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13111" r:id="rId5" sheetId="3"/>
    <sheet name="Hidden_1_Tabla_413111" r:id="rId6" sheetId="4"/>
  </sheets>
  <definedNames>
    <definedName name="Hidden_14">Hidden_1!$A$1:$A$5</definedName>
    <definedName name="Hidden_1_Tabla_4131119">Hidden_1_Tabla_413111!$A$1:$A$2</definedName>
  </definedNames>
</workbook>
</file>

<file path=xl/sharedStrings.xml><?xml version="1.0" encoding="utf-8"?>
<sst xmlns="http://schemas.openxmlformats.org/spreadsheetml/2006/main" count="88072" uniqueCount="13885">
  <si>
    <t>47656</t>
  </si>
  <si>
    <t>TÍTULO</t>
  </si>
  <si>
    <t>NOMBRE CORTO</t>
  </si>
  <si>
    <t>DESCRIPCIÓN</t>
  </si>
  <si>
    <t>Subsidios, estímulos y apoyos_Padrón de beneficiarios de programas sociales</t>
  </si>
  <si>
    <t>18LTAIPECHF15B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</si>
  <si>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</si>
  <si>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</si>
  <si>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</si>
  <si>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</si>
  <si>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</si>
  <si>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</si>
  <si>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</si>
  <si>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</si>
  <si>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</si>
  <si>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</si>
  <si>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</si>
  <si>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</si>
  <si>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</si>
  <si>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</si>
  <si>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</si>
  <si>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</si>
  <si>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</si>
  <si>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</si>
  <si>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</si>
  <si>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</si>
  <si>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</si>
  <si>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</si>
  <si>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</si>
  <si>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</si>
  <si>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</si>
  <si>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</si>
  <si>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</si>
  <si>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</si>
  <si>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</si>
  <si>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</si>
  <si>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</si>
  <si>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JUjJs1IwUPk=</t>
  </si>
  <si>
    <t>2018</t>
  </si>
  <si>
    <t>01/01/2018</t>
  </si>
  <si>
    <t>31/03/2018</t>
  </si>
  <si>
    <t>Programas de servicios</t>
  </si>
  <si>
    <t>SD</t>
  </si>
  <si>
    <t>6492332</t>
  </si>
  <si>
    <t>http://incafech.gob.mx/media/justificacion.pdf</t>
  </si>
  <si>
    <t>Dirección de Coinversión,  Seguimiento y Financiamiento</t>
  </si>
  <si>
    <t>30/03/2018</t>
  </si>
  <si>
    <t>29/03/2018</t>
  </si>
  <si>
    <t>No se da cumplimiento a esta fracción, porque la Dirección no tiene asignado algún Programa de subsidio o Proyecto de Inversión.</t>
  </si>
  <si>
    <t>NWZ6FBdA3sc=</t>
  </si>
  <si>
    <t>Fortalecimiento a la capacitacion y asistencia tecnica al sector cafetalero</t>
  </si>
  <si>
    <t>6488666</t>
  </si>
  <si>
    <t>Dirección de Capacitación y Asistencia Técnica</t>
  </si>
  <si>
    <t>YvXooOnHhn4=</t>
  </si>
  <si>
    <t>6488665</t>
  </si>
  <si>
    <t>bHpyNsJ3CMc=</t>
  </si>
  <si>
    <t>6488664</t>
  </si>
  <si>
    <t>JYs41YiME3Q=</t>
  </si>
  <si>
    <t>6488663</t>
  </si>
  <si>
    <t>Ed25RxxsKTE=</t>
  </si>
  <si>
    <t>6488662</t>
  </si>
  <si>
    <t>XxHQz4KwIQk=</t>
  </si>
  <si>
    <t>6488661</t>
  </si>
  <si>
    <t>7+fuyegW9eA=</t>
  </si>
  <si>
    <t>6488660</t>
  </si>
  <si>
    <t>4gUWa2TWaJU=</t>
  </si>
  <si>
    <t>6488659</t>
  </si>
  <si>
    <t>gBWtvJHTCG4=</t>
  </si>
  <si>
    <t>6488658</t>
  </si>
  <si>
    <t>EV5QbYNCccc=</t>
  </si>
  <si>
    <t>6488657</t>
  </si>
  <si>
    <t>Fh2WYU2H2Ew=</t>
  </si>
  <si>
    <t>6488656</t>
  </si>
  <si>
    <t>SN6ubWGsL9A=</t>
  </si>
  <si>
    <t>6488655</t>
  </si>
  <si>
    <t>OGjLVI2jEeY=</t>
  </si>
  <si>
    <t>6488654</t>
  </si>
  <si>
    <t>pnwdpeZyNCo=</t>
  </si>
  <si>
    <t>6488653</t>
  </si>
  <si>
    <t>t88J5vysi0E=</t>
  </si>
  <si>
    <t>6488652</t>
  </si>
  <si>
    <t>18NxF7Enw+E=</t>
  </si>
  <si>
    <t>6488651</t>
  </si>
  <si>
    <t>Su2UyrBWWLw=</t>
  </si>
  <si>
    <t>6488650</t>
  </si>
  <si>
    <t>oWPF0tRmlw8=</t>
  </si>
  <si>
    <t>6488649</t>
  </si>
  <si>
    <t>V3EuvEffeGI=</t>
  </si>
  <si>
    <t>6488648</t>
  </si>
  <si>
    <t>+MC181GvS5M=</t>
  </si>
  <si>
    <t>6488647</t>
  </si>
  <si>
    <t>0sMPf1+cKBY=</t>
  </si>
  <si>
    <t>6488646</t>
  </si>
  <si>
    <t>SG/IrdVgc9U=</t>
  </si>
  <si>
    <t>6488645</t>
  </si>
  <si>
    <t>F9v/erWlBCI=</t>
  </si>
  <si>
    <t>6488644</t>
  </si>
  <si>
    <t>vf4jU60Uuuw=</t>
  </si>
  <si>
    <t>6488643</t>
  </si>
  <si>
    <t>bPYE4t4BBmw=</t>
  </si>
  <si>
    <t>6488642</t>
  </si>
  <si>
    <t>WeZLQh2aPeE=</t>
  </si>
  <si>
    <t>6488641</t>
  </si>
  <si>
    <t>1SMZx6ZJZYM=</t>
  </si>
  <si>
    <t>6488640</t>
  </si>
  <si>
    <t>Q0xCg69+WQk=</t>
  </si>
  <si>
    <t>6488639</t>
  </si>
  <si>
    <t>di/fkmzR84Q=</t>
  </si>
  <si>
    <t>6488638</t>
  </si>
  <si>
    <t>aWcwdZ9EOsw=</t>
  </si>
  <si>
    <t>6488637</t>
  </si>
  <si>
    <t>xG1FEckkx8Y=</t>
  </si>
  <si>
    <t>6488636</t>
  </si>
  <si>
    <t>x+uBGfeW13k=</t>
  </si>
  <si>
    <t>6488635</t>
  </si>
  <si>
    <t>QYVzjC3NkdI=</t>
  </si>
  <si>
    <t>6488634</t>
  </si>
  <si>
    <t>Dq3mYXeysZo=</t>
  </si>
  <si>
    <t>6488633</t>
  </si>
  <si>
    <t>gU4KmpXPwiY=</t>
  </si>
  <si>
    <t>6488632</t>
  </si>
  <si>
    <t>layqIA9o2M8=</t>
  </si>
  <si>
    <t>6488631</t>
  </si>
  <si>
    <t>bRssR/Fp6qE=</t>
  </si>
  <si>
    <t>6488630</t>
  </si>
  <si>
    <t>LbajTJxKLs8=</t>
  </si>
  <si>
    <t>6488629</t>
  </si>
  <si>
    <t>U+I6/bJWBmY=</t>
  </si>
  <si>
    <t>6488628</t>
  </si>
  <si>
    <t>JgUXj6YiCGg=</t>
  </si>
  <si>
    <t>6488627</t>
  </si>
  <si>
    <t>h4ygrlgz5X0=</t>
  </si>
  <si>
    <t>6488626</t>
  </si>
  <si>
    <t>I2rTBMTLUEc=</t>
  </si>
  <si>
    <t>6488625</t>
  </si>
  <si>
    <t>dGnE2njeoJo=</t>
  </si>
  <si>
    <t>6488624</t>
  </si>
  <si>
    <t>zrFZNHV+L9I=</t>
  </si>
  <si>
    <t>6488623</t>
  </si>
  <si>
    <t>ncXU8QAkvjk=</t>
  </si>
  <si>
    <t>6488622</t>
  </si>
  <si>
    <t>n/VDhoWeWAg=</t>
  </si>
  <si>
    <t>6488621</t>
  </si>
  <si>
    <t>A69wxCKJxqI=</t>
  </si>
  <si>
    <t>6488620</t>
  </si>
  <si>
    <t>EHqW3hVMQ0g=</t>
  </si>
  <si>
    <t>6488619</t>
  </si>
  <si>
    <t>pO1+oPCJabI=</t>
  </si>
  <si>
    <t>6488618</t>
  </si>
  <si>
    <t>Iw7dwqYfF8E=</t>
  </si>
  <si>
    <t>6488617</t>
  </si>
  <si>
    <t>gh5Jr9Nxues=</t>
  </si>
  <si>
    <t>6488616</t>
  </si>
  <si>
    <t>vkcJ5N5SZPg=</t>
  </si>
  <si>
    <t>6488615</t>
  </si>
  <si>
    <t>7WGYOlYCStI=</t>
  </si>
  <si>
    <t>6488614</t>
  </si>
  <si>
    <t>we/iDl9Fs4Q=</t>
  </si>
  <si>
    <t>6488613</t>
  </si>
  <si>
    <t>wQotH9Q4rwA=</t>
  </si>
  <si>
    <t>6488612</t>
  </si>
  <si>
    <t>r0y/1IQYYb0=</t>
  </si>
  <si>
    <t>6488611</t>
  </si>
  <si>
    <t>TNEny0oM6LU=</t>
  </si>
  <si>
    <t>6488610</t>
  </si>
  <si>
    <t>c+DqspG+mdg=</t>
  </si>
  <si>
    <t>6488609</t>
  </si>
  <si>
    <t>PQJiN6dqtl4=</t>
  </si>
  <si>
    <t>6488608</t>
  </si>
  <si>
    <t>rFmhZTGS5EI=</t>
  </si>
  <si>
    <t>6488607</t>
  </si>
  <si>
    <t>00ctP3Ox9BA=</t>
  </si>
  <si>
    <t>6488606</t>
  </si>
  <si>
    <t>DzpMnUIZDa8=</t>
  </si>
  <si>
    <t>6488605</t>
  </si>
  <si>
    <t>xM5RHIQE+5M=</t>
  </si>
  <si>
    <t>6488604</t>
  </si>
  <si>
    <t>Xy4lvlXkxbo=</t>
  </si>
  <si>
    <t>6488603</t>
  </si>
  <si>
    <t>OdGs6jNFmXc=</t>
  </si>
  <si>
    <t>6488602</t>
  </si>
  <si>
    <t>sN+H88hu0ag=</t>
  </si>
  <si>
    <t>6488601</t>
  </si>
  <si>
    <t>pmVCMctXZQU=</t>
  </si>
  <si>
    <t>6488600</t>
  </si>
  <si>
    <t>NkoVfI3uct4=</t>
  </si>
  <si>
    <t>6488599</t>
  </si>
  <si>
    <t>gxqZmX1QU18=</t>
  </si>
  <si>
    <t>6488598</t>
  </si>
  <si>
    <t>OhPXJpkcqO4=</t>
  </si>
  <si>
    <t>6488597</t>
  </si>
  <si>
    <t>MLL/9C5a5OE=</t>
  </si>
  <si>
    <t>6488596</t>
  </si>
  <si>
    <t>fmr1xESgGBc=</t>
  </si>
  <si>
    <t>6488595</t>
  </si>
  <si>
    <t>CXVcWUSPV/M=</t>
  </si>
  <si>
    <t>6488594</t>
  </si>
  <si>
    <t>te/UyMJChfI=</t>
  </si>
  <si>
    <t>6488593</t>
  </si>
  <si>
    <t>MctzWqyOUgo=</t>
  </si>
  <si>
    <t>6488592</t>
  </si>
  <si>
    <t>nBVspR/ZCM8=</t>
  </si>
  <si>
    <t>6488591</t>
  </si>
  <si>
    <t>2lj/xFjTfss=</t>
  </si>
  <si>
    <t>6488590</t>
  </si>
  <si>
    <t>71Uo+jKPIqk=</t>
  </si>
  <si>
    <t>6488589</t>
  </si>
  <si>
    <t>wYrqBrfD/UY=</t>
  </si>
  <si>
    <t>6488588</t>
  </si>
  <si>
    <t>AGyiL98s5xU=</t>
  </si>
  <si>
    <t>6488587</t>
  </si>
  <si>
    <t>fknguSi24Cg=</t>
  </si>
  <si>
    <t>6488586</t>
  </si>
  <si>
    <t>8qULsmJUmBo=</t>
  </si>
  <si>
    <t>6488585</t>
  </si>
  <si>
    <t>PdEiBFZOvi4=</t>
  </si>
  <si>
    <t>6488584</t>
  </si>
  <si>
    <t>UfMPn4NphFw=</t>
  </si>
  <si>
    <t>6488583</t>
  </si>
  <si>
    <t>Q8Xx4AIKS1k=</t>
  </si>
  <si>
    <t>6488582</t>
  </si>
  <si>
    <t>EAxFa6TJqbg=</t>
  </si>
  <si>
    <t>6488581</t>
  </si>
  <si>
    <t>RIB6Wkx3gRs=</t>
  </si>
  <si>
    <t>6488580</t>
  </si>
  <si>
    <t>4mzQWa9sF5I=</t>
  </si>
  <si>
    <t>6488579</t>
  </si>
  <si>
    <t>/DzA/DW3F7E=</t>
  </si>
  <si>
    <t>6488578</t>
  </si>
  <si>
    <t>VUXoXrqvZtY=</t>
  </si>
  <si>
    <t>6488577</t>
  </si>
  <si>
    <t>wObqIYHUZ/c=</t>
  </si>
  <si>
    <t>6488576</t>
  </si>
  <si>
    <t>Vd0vSnwr6pU=</t>
  </si>
  <si>
    <t>6488575</t>
  </si>
  <si>
    <t>Svh/+KtqySI=</t>
  </si>
  <si>
    <t>6488574</t>
  </si>
  <si>
    <t>BOwMxuXxpIs=</t>
  </si>
  <si>
    <t>6488573</t>
  </si>
  <si>
    <t>IBmlowAUz1I=</t>
  </si>
  <si>
    <t>6488572</t>
  </si>
  <si>
    <t>vcO4je8aVd8=</t>
  </si>
  <si>
    <t>6488571</t>
  </si>
  <si>
    <t>18G2V7F4Xyo=</t>
  </si>
  <si>
    <t>6488570</t>
  </si>
  <si>
    <t>Bo2ruoDlfHw=</t>
  </si>
  <si>
    <t>6488569</t>
  </si>
  <si>
    <t>VwJG7Fo1dog=</t>
  </si>
  <si>
    <t>6488568</t>
  </si>
  <si>
    <t>IjCk5h3HaHU=</t>
  </si>
  <si>
    <t>6488567</t>
  </si>
  <si>
    <t>NjcrfWibivo=</t>
  </si>
  <si>
    <t>6488566</t>
  </si>
  <si>
    <t>79TTvyu/fVI=</t>
  </si>
  <si>
    <t>6488565</t>
  </si>
  <si>
    <t>ERy062w5vq8=</t>
  </si>
  <si>
    <t>6488564</t>
  </si>
  <si>
    <t>tSaxCxuDT90=</t>
  </si>
  <si>
    <t>6488563</t>
  </si>
  <si>
    <t>ZsMRq97An6s=</t>
  </si>
  <si>
    <t>6488562</t>
  </si>
  <si>
    <t>iyeL+IoJ3mQ=</t>
  </si>
  <si>
    <t>6488561</t>
  </si>
  <si>
    <t>iHGfFG0swaI=</t>
  </si>
  <si>
    <t>6488560</t>
  </si>
  <si>
    <t>jTsjvi5Xek8=</t>
  </si>
  <si>
    <t>6488559</t>
  </si>
  <si>
    <t>x8uuyTIVMek=</t>
  </si>
  <si>
    <t>6488558</t>
  </si>
  <si>
    <t>TPcM0yYGizE=</t>
  </si>
  <si>
    <t>6488557</t>
  </si>
  <si>
    <t>/LWqQ1jIojA=</t>
  </si>
  <si>
    <t>6488556</t>
  </si>
  <si>
    <t>bffpbneZ5hc=</t>
  </si>
  <si>
    <t>6488555</t>
  </si>
  <si>
    <t>Mw5baPg264E=</t>
  </si>
  <si>
    <t>6488554</t>
  </si>
  <si>
    <t>7WWcQ23nRus=</t>
  </si>
  <si>
    <t>6488553</t>
  </si>
  <si>
    <t>4QNsw7r6c1g=</t>
  </si>
  <si>
    <t>6488552</t>
  </si>
  <si>
    <t>iCo1nME0hXs=</t>
  </si>
  <si>
    <t>6488551</t>
  </si>
  <si>
    <t>PTNn3oJyEbQ=</t>
  </si>
  <si>
    <t>6488550</t>
  </si>
  <si>
    <t>Zh7Ig1T9bFg=</t>
  </si>
  <si>
    <t>6488549</t>
  </si>
  <si>
    <t>opwjXYj1dIQ=</t>
  </si>
  <si>
    <t>6488548</t>
  </si>
  <si>
    <t>ehnxJcffbL0=</t>
  </si>
  <si>
    <t>6488547</t>
  </si>
  <si>
    <t>b7UHMZB9l4E=</t>
  </si>
  <si>
    <t>6488546</t>
  </si>
  <si>
    <t>ZsHUQJ/I4FU=</t>
  </si>
  <si>
    <t>6488545</t>
  </si>
  <si>
    <t>vGzn9s6f8Ls=</t>
  </si>
  <si>
    <t>6488544</t>
  </si>
  <si>
    <t>FiODvjLOgPE=</t>
  </si>
  <si>
    <t>6488543</t>
  </si>
  <si>
    <t>rSctWsKkHvg=</t>
  </si>
  <si>
    <t>6488542</t>
  </si>
  <si>
    <t>48mIbl3qLXE=</t>
  </si>
  <si>
    <t>6488541</t>
  </si>
  <si>
    <t>+h3tdt7f16Q=</t>
  </si>
  <si>
    <t>6488540</t>
  </si>
  <si>
    <t>VxRHNzErK1Q=</t>
  </si>
  <si>
    <t>6488539</t>
  </si>
  <si>
    <t>SW5zj+EP4yA=</t>
  </si>
  <si>
    <t>6488538</t>
  </si>
  <si>
    <t>9jA6AS9rm+U=</t>
  </si>
  <si>
    <t>6488537</t>
  </si>
  <si>
    <t>GiTLCi43ksE=</t>
  </si>
  <si>
    <t>6488536</t>
  </si>
  <si>
    <t>cp6rFjCCpao=</t>
  </si>
  <si>
    <t>6488535</t>
  </si>
  <si>
    <t>dBdQm71jy90=</t>
  </si>
  <si>
    <t>6488534</t>
  </si>
  <si>
    <t>LQ2fRiBuQx4=</t>
  </si>
  <si>
    <t>6488533</t>
  </si>
  <si>
    <t>SZNcdrknTUI=</t>
  </si>
  <si>
    <t>6488532</t>
  </si>
  <si>
    <t>zu+/sAgvmms=</t>
  </si>
  <si>
    <t>6488531</t>
  </si>
  <si>
    <t>Hxth+ytSF5c=</t>
  </si>
  <si>
    <t>6488530</t>
  </si>
  <si>
    <t>ts9EtBYkw5g=</t>
  </si>
  <si>
    <t>6488529</t>
  </si>
  <si>
    <t>DPzyGpETPyg=</t>
  </si>
  <si>
    <t>6488528</t>
  </si>
  <si>
    <t>CN59f12S57s=</t>
  </si>
  <si>
    <t>6488527</t>
  </si>
  <si>
    <t>TmwPdIr7s40=</t>
  </si>
  <si>
    <t>6488526</t>
  </si>
  <si>
    <t>nWpqMxUYy80=</t>
  </si>
  <si>
    <t>6488525</t>
  </si>
  <si>
    <t>ByVo7XiAksA=</t>
  </si>
  <si>
    <t>6488524</t>
  </si>
  <si>
    <t>A0Tt/Q52WME=</t>
  </si>
  <si>
    <t>6488523</t>
  </si>
  <si>
    <t>RRGBAPBPQYg=</t>
  </si>
  <si>
    <t>6488522</t>
  </si>
  <si>
    <t>IMiAY/pSJZI=</t>
  </si>
  <si>
    <t>6488521</t>
  </si>
  <si>
    <t>luuPbStJjJw=</t>
  </si>
  <si>
    <t>6488520</t>
  </si>
  <si>
    <t>2mYkqvzgpQk=</t>
  </si>
  <si>
    <t>6488519</t>
  </si>
  <si>
    <t>Evx17KGyuEQ=</t>
  </si>
  <si>
    <t>6488518</t>
  </si>
  <si>
    <t>DWhsyXm8064=</t>
  </si>
  <si>
    <t>6488517</t>
  </si>
  <si>
    <t>6LpbWx3dBC4=</t>
  </si>
  <si>
    <t>6488516</t>
  </si>
  <si>
    <t>bG7si/WApD8=</t>
  </si>
  <si>
    <t>6488515</t>
  </si>
  <si>
    <t>aCETgzkt6CY=</t>
  </si>
  <si>
    <t>6488514</t>
  </si>
  <si>
    <t>RWPJ8k0VGSU=</t>
  </si>
  <si>
    <t>6488513</t>
  </si>
  <si>
    <t>/spbutkXL5s=</t>
  </si>
  <si>
    <t>6488512</t>
  </si>
  <si>
    <t>rdUXm/jq+VA=</t>
  </si>
  <si>
    <t>6488511</t>
  </si>
  <si>
    <t>2zTCDMzM3iM=</t>
  </si>
  <si>
    <t>6488510</t>
  </si>
  <si>
    <t>zdx6rJ1Yq5A=</t>
  </si>
  <si>
    <t>6488509</t>
  </si>
  <si>
    <t>/DC7BRlyrPM=</t>
  </si>
  <si>
    <t>6488508</t>
  </si>
  <si>
    <t>1yS588JQtaE=</t>
  </si>
  <si>
    <t>6488507</t>
  </si>
  <si>
    <t>6XLkE2+KVjs=</t>
  </si>
  <si>
    <t>6488506</t>
  </si>
  <si>
    <t>m2wfiiCTP30=</t>
  </si>
  <si>
    <t>6488505</t>
  </si>
  <si>
    <t>qhbqAMki48o=</t>
  </si>
  <si>
    <t>6488504</t>
  </si>
  <si>
    <t>/mlby/h2tns=</t>
  </si>
  <si>
    <t>6488503</t>
  </si>
  <si>
    <t>S8qZGn3dCoU=</t>
  </si>
  <si>
    <t>6488502</t>
  </si>
  <si>
    <t>HgEDK7sAtaU=</t>
  </si>
  <si>
    <t>6488501</t>
  </si>
  <si>
    <t>A+68F+FKGUw=</t>
  </si>
  <si>
    <t>6488500</t>
  </si>
  <si>
    <t>WnIj7aEqazs=</t>
  </si>
  <si>
    <t>6488499</t>
  </si>
  <si>
    <t>h9Bsk7QX98k=</t>
  </si>
  <si>
    <t>6488498</t>
  </si>
  <si>
    <t>73nQ1UK6beo=</t>
  </si>
  <si>
    <t>6488497</t>
  </si>
  <si>
    <t>KUyNZLAARw8=</t>
  </si>
  <si>
    <t>6488496</t>
  </si>
  <si>
    <t>FHT/yv1p+Ro=</t>
  </si>
  <si>
    <t>6488495</t>
  </si>
  <si>
    <t>OrucRlPRR/c=</t>
  </si>
  <si>
    <t>6488494</t>
  </si>
  <si>
    <t>FMh5OTOorQk=</t>
  </si>
  <si>
    <t>6488493</t>
  </si>
  <si>
    <t>wsEOFbrlS08=</t>
  </si>
  <si>
    <t>6488492</t>
  </si>
  <si>
    <t>hv3L3pM0gcU=</t>
  </si>
  <si>
    <t>6488491</t>
  </si>
  <si>
    <t>pnaQPxQHgvc=</t>
  </si>
  <si>
    <t>6488490</t>
  </si>
  <si>
    <t>phJ6tthMaAo=</t>
  </si>
  <si>
    <t>6488489</t>
  </si>
  <si>
    <t>5ngiKHdlbfs=</t>
  </si>
  <si>
    <t>6488488</t>
  </si>
  <si>
    <t>wxUFpQ11ddM=</t>
  </si>
  <si>
    <t>6488487</t>
  </si>
  <si>
    <t>zJ57JRuqY/I=</t>
  </si>
  <si>
    <t>6488486</t>
  </si>
  <si>
    <t>tOQXuXo3oas=</t>
  </si>
  <si>
    <t>6488485</t>
  </si>
  <si>
    <t>L9tVeyaFzKo=</t>
  </si>
  <si>
    <t>6488484</t>
  </si>
  <si>
    <t>0RDnARNz4P8=</t>
  </si>
  <si>
    <t>6488483</t>
  </si>
  <si>
    <t>F/EZkSclKMU=</t>
  </si>
  <si>
    <t>6488482</t>
  </si>
  <si>
    <t>co8J/yvPaS4=</t>
  </si>
  <si>
    <t>6488481</t>
  </si>
  <si>
    <t>ay19en/fE2Y=</t>
  </si>
  <si>
    <t>6488480</t>
  </si>
  <si>
    <t>6ogupnqg5s8=</t>
  </si>
  <si>
    <t>6488479</t>
  </si>
  <si>
    <t>ifUydHONuhI=</t>
  </si>
  <si>
    <t>6488478</t>
  </si>
  <si>
    <t>7qx3tRbWBiw=</t>
  </si>
  <si>
    <t>6488477</t>
  </si>
  <si>
    <t>VdBcdnFuQd0=</t>
  </si>
  <si>
    <t>6488476</t>
  </si>
  <si>
    <t>vPc2hBRj6ss=</t>
  </si>
  <si>
    <t>6488475</t>
  </si>
  <si>
    <t>vrhbm21gv3o=</t>
  </si>
  <si>
    <t>6488474</t>
  </si>
  <si>
    <t>NkwnE2dQYGA=</t>
  </si>
  <si>
    <t>6488473</t>
  </si>
  <si>
    <t>9uG91jc3BBA=</t>
  </si>
  <si>
    <t>6488472</t>
  </si>
  <si>
    <t>Uh5EnkcBVk4=</t>
  </si>
  <si>
    <t>6488471</t>
  </si>
  <si>
    <t>38QokO3DQyE=</t>
  </si>
  <si>
    <t>6488470</t>
  </si>
  <si>
    <t>ObTZR5nVO+w=</t>
  </si>
  <si>
    <t>6488469</t>
  </si>
  <si>
    <t>kNweYjUXY78=</t>
  </si>
  <si>
    <t>6488468</t>
  </si>
  <si>
    <t>ztF9y60/MZM=</t>
  </si>
  <si>
    <t>6488467</t>
  </si>
  <si>
    <t>fHi/q1Yq35w=</t>
  </si>
  <si>
    <t>6488466</t>
  </si>
  <si>
    <t>rUfqVGWKCbo=</t>
  </si>
  <si>
    <t>6488465</t>
  </si>
  <si>
    <t>dr0Oclb8OzQ=</t>
  </si>
  <si>
    <t>6488464</t>
  </si>
  <si>
    <t>rwFIMH0QK2o=</t>
  </si>
  <si>
    <t>6488463</t>
  </si>
  <si>
    <t>ce+fM2Afv5Q=</t>
  </si>
  <si>
    <t>6488462</t>
  </si>
  <si>
    <t>NrpBluWREmo=</t>
  </si>
  <si>
    <t>6488461</t>
  </si>
  <si>
    <t>OMx0yud4f0I=</t>
  </si>
  <si>
    <t>6488460</t>
  </si>
  <si>
    <t>I5eunKHoSNU=</t>
  </si>
  <si>
    <t>6488459</t>
  </si>
  <si>
    <t>CDXoztA+pFg=</t>
  </si>
  <si>
    <t>6488458</t>
  </si>
  <si>
    <t>zX2tQGXbT60=</t>
  </si>
  <si>
    <t>6488457</t>
  </si>
  <si>
    <t>XBqPaivejTI=</t>
  </si>
  <si>
    <t>6488456</t>
  </si>
  <si>
    <t>oe8ZMDgl3Ck=</t>
  </si>
  <si>
    <t>6488455</t>
  </si>
  <si>
    <t>4pRopxGw2lQ=</t>
  </si>
  <si>
    <t>6488454</t>
  </si>
  <si>
    <t>WgKgHG3lfDA=</t>
  </si>
  <si>
    <t>6488453</t>
  </si>
  <si>
    <t>cltDl84Vepk=</t>
  </si>
  <si>
    <t>6488452</t>
  </si>
  <si>
    <t>XPO6s0A7uBg=</t>
  </si>
  <si>
    <t>6488451</t>
  </si>
  <si>
    <t>ghp5tAFGBnY=</t>
  </si>
  <si>
    <t>6488450</t>
  </si>
  <si>
    <t>nZJI7kWfeiM=</t>
  </si>
  <si>
    <t>6488449</t>
  </si>
  <si>
    <t>cvx+IyVQHiA=</t>
  </si>
  <si>
    <t>6488448</t>
  </si>
  <si>
    <t>ikk/QnGcieI=</t>
  </si>
  <si>
    <t>6488447</t>
  </si>
  <si>
    <t>7QwJ+kgRmMs=</t>
  </si>
  <si>
    <t>6488446</t>
  </si>
  <si>
    <t>Mx1g6KhNv80=</t>
  </si>
  <si>
    <t>6488445</t>
  </si>
  <si>
    <t>1X+qE/I36bk=</t>
  </si>
  <si>
    <t>6488444</t>
  </si>
  <si>
    <t>1A4ktV5S2/w=</t>
  </si>
  <si>
    <t>6488443</t>
  </si>
  <si>
    <t>zRr7+NW5Q3s=</t>
  </si>
  <si>
    <t>6488442</t>
  </si>
  <si>
    <t>U4KoBL9cmvQ=</t>
  </si>
  <si>
    <t>6488441</t>
  </si>
  <si>
    <t>EH2ffXG3yP0=</t>
  </si>
  <si>
    <t>6488440</t>
  </si>
  <si>
    <t>br4BjPDmJ8I=</t>
  </si>
  <si>
    <t>6488439</t>
  </si>
  <si>
    <t>OHcmlG5uSo0=</t>
  </si>
  <si>
    <t>6488438</t>
  </si>
  <si>
    <t>LWG/c1FRgh0=</t>
  </si>
  <si>
    <t>6488437</t>
  </si>
  <si>
    <t>uwyrQ6oVHY0=</t>
  </si>
  <si>
    <t>6488436</t>
  </si>
  <si>
    <t>mF2gWE6pmZc=</t>
  </si>
  <si>
    <t>6488435</t>
  </si>
  <si>
    <t>xjrhnYH9EEU=</t>
  </si>
  <si>
    <t>6488434</t>
  </si>
  <si>
    <t>VK+cKsuySjQ=</t>
  </si>
  <si>
    <t>6488433</t>
  </si>
  <si>
    <t>4bHICm3PyDs=</t>
  </si>
  <si>
    <t>6488432</t>
  </si>
  <si>
    <t>6+pljnq2PKk=</t>
  </si>
  <si>
    <t>6488431</t>
  </si>
  <si>
    <t>IX5WZX8EWXI=</t>
  </si>
  <si>
    <t>6488430</t>
  </si>
  <si>
    <t>1ZUVl1Wiqi4=</t>
  </si>
  <si>
    <t>6488429</t>
  </si>
  <si>
    <t>cdxhM1KgAjo=</t>
  </si>
  <si>
    <t>6488428</t>
  </si>
  <si>
    <t>zJ74rzGex5I=</t>
  </si>
  <si>
    <t>6488427</t>
  </si>
  <si>
    <t>UJOx4H9hU2o=</t>
  </si>
  <si>
    <t>6488426</t>
  </si>
  <si>
    <t>Py3AILwoGdw=</t>
  </si>
  <si>
    <t>6488425</t>
  </si>
  <si>
    <t>S+iXAq+I3Mw=</t>
  </si>
  <si>
    <t>6488424</t>
  </si>
  <si>
    <t>wGdtBKZZydY=</t>
  </si>
  <si>
    <t>6488423</t>
  </si>
  <si>
    <t>5nURtCHqsTY=</t>
  </si>
  <si>
    <t>6488422</t>
  </si>
  <si>
    <t>ykj3ZEYTowU=</t>
  </si>
  <si>
    <t>6488421</t>
  </si>
  <si>
    <t>pTyfgyvOnbA=</t>
  </si>
  <si>
    <t>6488420</t>
  </si>
  <si>
    <t>XK4Dxb9jzf0=</t>
  </si>
  <si>
    <t>6488419</t>
  </si>
  <si>
    <t>Z40Ya+Gmr84=</t>
  </si>
  <si>
    <t>6488418</t>
  </si>
  <si>
    <t>GSGlux2TCAk=</t>
  </si>
  <si>
    <t>6488417</t>
  </si>
  <si>
    <t>ifVa4uzZBXY=</t>
  </si>
  <si>
    <t>6488416</t>
  </si>
  <si>
    <t>5JNOS8cNz+E=</t>
  </si>
  <si>
    <t>6488415</t>
  </si>
  <si>
    <t>+DdYjLmCpw0=</t>
  </si>
  <si>
    <t>6488414</t>
  </si>
  <si>
    <t>U64shMSCQxw=</t>
  </si>
  <si>
    <t>6488413</t>
  </si>
  <si>
    <t>zoy/0dlIzZM=</t>
  </si>
  <si>
    <t>6488412</t>
  </si>
  <si>
    <t>QWnY4hc5rzA=</t>
  </si>
  <si>
    <t>6488411</t>
  </si>
  <si>
    <t>rGlZ7y8v7hk=</t>
  </si>
  <si>
    <t>6488410</t>
  </si>
  <si>
    <t>F8NJB7/bjkw=</t>
  </si>
  <si>
    <t>6488409</t>
  </si>
  <si>
    <t>3RyOxwIjESY=</t>
  </si>
  <si>
    <t>6488408</t>
  </si>
  <si>
    <t>h1R7uZjUlAc=</t>
  </si>
  <si>
    <t>6488407</t>
  </si>
  <si>
    <t>sE4IIfsZEzw=</t>
  </si>
  <si>
    <t>6488406</t>
  </si>
  <si>
    <t>XApzCvouA4Q=</t>
  </si>
  <si>
    <t>6488405</t>
  </si>
  <si>
    <t>a1oC1OSHrFk=</t>
  </si>
  <si>
    <t>6488404</t>
  </si>
  <si>
    <t>efl5gV7RpOw=</t>
  </si>
  <si>
    <t>6488403</t>
  </si>
  <si>
    <t>nj7exL6cGsw=</t>
  </si>
  <si>
    <t>6488402</t>
  </si>
  <si>
    <t>1BtDbyb+F44=</t>
  </si>
  <si>
    <t>6488401</t>
  </si>
  <si>
    <t>e8wmCyesOWA=</t>
  </si>
  <si>
    <t>6488400</t>
  </si>
  <si>
    <t>ECy6/3b5gn8=</t>
  </si>
  <si>
    <t>6488399</t>
  </si>
  <si>
    <t>rSfjfAJlj+Q=</t>
  </si>
  <si>
    <t>6488398</t>
  </si>
  <si>
    <t>daczdvrPJNw=</t>
  </si>
  <si>
    <t>6488397</t>
  </si>
  <si>
    <t>xbEYDFDudVg=</t>
  </si>
  <si>
    <t>6488396</t>
  </si>
  <si>
    <t>/UWkT1RBfQI=</t>
  </si>
  <si>
    <t>6488395</t>
  </si>
  <si>
    <t>vSvAazUM9HA=</t>
  </si>
  <si>
    <t>6488394</t>
  </si>
  <si>
    <t>rN73G5GstWE=</t>
  </si>
  <si>
    <t>6488393</t>
  </si>
  <si>
    <t>1C4RmbzYMR0=</t>
  </si>
  <si>
    <t>6488392</t>
  </si>
  <si>
    <t>De5rLcJi9FM=</t>
  </si>
  <si>
    <t>6488391</t>
  </si>
  <si>
    <t>nrrsbN3793M=</t>
  </si>
  <si>
    <t>6488390</t>
  </si>
  <si>
    <t>YHP+ZJe8ktI=</t>
  </si>
  <si>
    <t>6488389</t>
  </si>
  <si>
    <t>r2hrQ52xRX0=</t>
  </si>
  <si>
    <t>6488388</t>
  </si>
  <si>
    <t>dD9oRvqXuiA=</t>
  </si>
  <si>
    <t>6488387</t>
  </si>
  <si>
    <t>/lbFkFVa3yc=</t>
  </si>
  <si>
    <t>6488386</t>
  </si>
  <si>
    <t>k2cC6ZbI4DI=</t>
  </si>
  <si>
    <t>6488385</t>
  </si>
  <si>
    <t>hsP9wFHVmZ0=</t>
  </si>
  <si>
    <t>6488384</t>
  </si>
  <si>
    <t>c2sblFSosZY=</t>
  </si>
  <si>
    <t>6488383</t>
  </si>
  <si>
    <t>5/WJmOBqExQ=</t>
  </si>
  <si>
    <t>6488382</t>
  </si>
  <si>
    <t>9KYba6f63Sk=</t>
  </si>
  <si>
    <t>6488381</t>
  </si>
  <si>
    <t>0bxWjfSeNnk=</t>
  </si>
  <si>
    <t>6488380</t>
  </si>
  <si>
    <t>bwey5wA2K28=</t>
  </si>
  <si>
    <t>6488379</t>
  </si>
  <si>
    <t>fVlW83VYTq0=</t>
  </si>
  <si>
    <t>6488378</t>
  </si>
  <si>
    <t>dMJT1qnp+Cg=</t>
  </si>
  <si>
    <t>6488377</t>
  </si>
  <si>
    <t>Y9a8/Ml2O00=</t>
  </si>
  <si>
    <t>6488376</t>
  </si>
  <si>
    <t>FmkNRbMADZc=</t>
  </si>
  <si>
    <t>6488375</t>
  </si>
  <si>
    <t>CWf4798OExk=</t>
  </si>
  <si>
    <t>6488374</t>
  </si>
  <si>
    <t>pqoiORfp0yg=</t>
  </si>
  <si>
    <t>6488373</t>
  </si>
  <si>
    <t>mYufvEaFCus=</t>
  </si>
  <si>
    <t>6488372</t>
  </si>
  <si>
    <t>MLERxUJPQxg=</t>
  </si>
  <si>
    <t>6488371</t>
  </si>
  <si>
    <t>fOgre8zOphE=</t>
  </si>
  <si>
    <t>6488370</t>
  </si>
  <si>
    <t>Nu6weGDbwUM=</t>
  </si>
  <si>
    <t>6488369</t>
  </si>
  <si>
    <t>km6OMdsyeqU=</t>
  </si>
  <si>
    <t>6488368</t>
  </si>
  <si>
    <t>5LOH0mIbC58=</t>
  </si>
  <si>
    <t>6488367</t>
  </si>
  <si>
    <t>KCA1AHTXIe4=</t>
  </si>
  <si>
    <t>6488366</t>
  </si>
  <si>
    <t>xcmcMmYNayg=</t>
  </si>
  <si>
    <t>6488365</t>
  </si>
  <si>
    <t>iNWyKeOvVfw=</t>
  </si>
  <si>
    <t>6488364</t>
  </si>
  <si>
    <t>4KBmy5yoIXA=</t>
  </si>
  <si>
    <t>6488363</t>
  </si>
  <si>
    <t>hUItXixEWMM=</t>
  </si>
  <si>
    <t>6488362</t>
  </si>
  <si>
    <t>YCpjEvnP4uk=</t>
  </si>
  <si>
    <t>6488361</t>
  </si>
  <si>
    <t>v5q6+9Wu0bg=</t>
  </si>
  <si>
    <t>6488360</t>
  </si>
  <si>
    <t>MqViPLIwkCU=</t>
  </si>
  <si>
    <t>6488359</t>
  </si>
  <si>
    <t>ANtjM/gfdIE=</t>
  </si>
  <si>
    <t>6488358</t>
  </si>
  <si>
    <t>TcAAutcHL2E=</t>
  </si>
  <si>
    <t>6488357</t>
  </si>
  <si>
    <t>3O7jxP6Pvuo=</t>
  </si>
  <si>
    <t>6488356</t>
  </si>
  <si>
    <t>A5TZP8B0wSs=</t>
  </si>
  <si>
    <t>6488355</t>
  </si>
  <si>
    <t>2qw5Ka2KLIA=</t>
  </si>
  <si>
    <t>6488354</t>
  </si>
  <si>
    <t>FwG4t/cCnlM=</t>
  </si>
  <si>
    <t>6488353</t>
  </si>
  <si>
    <t>NIswclX2DJk=</t>
  </si>
  <si>
    <t>6488352</t>
  </si>
  <si>
    <t>i9jn4KduJYA=</t>
  </si>
  <si>
    <t>6488351</t>
  </si>
  <si>
    <t>hBihElBupWc=</t>
  </si>
  <si>
    <t>6488350</t>
  </si>
  <si>
    <t>3ZHapXN9HYo=</t>
  </si>
  <si>
    <t>6488349</t>
  </si>
  <si>
    <t>57ix5YBvDs0=</t>
  </si>
  <si>
    <t>6488348</t>
  </si>
  <si>
    <t>DJ14gBzWwoY=</t>
  </si>
  <si>
    <t>6488347</t>
  </si>
  <si>
    <t>UXW5YQlMo6c=</t>
  </si>
  <si>
    <t>6488346</t>
  </si>
  <si>
    <t>K+MIlJ2MWl8=</t>
  </si>
  <si>
    <t>6488345</t>
  </si>
  <si>
    <t>iqY3J27YXKI=</t>
  </si>
  <si>
    <t>6488344</t>
  </si>
  <si>
    <t>FWQ6e4oKgaI=</t>
  </si>
  <si>
    <t>6488343</t>
  </si>
  <si>
    <t>qmmWLF8i89o=</t>
  </si>
  <si>
    <t>6488342</t>
  </si>
  <si>
    <t>t1UYH8dOs/s=</t>
  </si>
  <si>
    <t>6488341</t>
  </si>
  <si>
    <t>c14RJXd4Sfk=</t>
  </si>
  <si>
    <t>6488340</t>
  </si>
  <si>
    <t>A7sCKYnPGQk=</t>
  </si>
  <si>
    <t>6488339</t>
  </si>
  <si>
    <t>iWkaooyDUh0=</t>
  </si>
  <si>
    <t>6488338</t>
  </si>
  <si>
    <t>SylwQdnn33g=</t>
  </si>
  <si>
    <t>6488337</t>
  </si>
  <si>
    <t>xoDZ5U0aBCw=</t>
  </si>
  <si>
    <t>6488336</t>
  </si>
  <si>
    <t>lP2X2r8MzrQ=</t>
  </si>
  <si>
    <t>6488335</t>
  </si>
  <si>
    <t>+Qpd0xeCUBs=</t>
  </si>
  <si>
    <t>6488334</t>
  </si>
  <si>
    <t>ByzXWtz4oa0=</t>
  </si>
  <si>
    <t>6488333</t>
  </si>
  <si>
    <t>C6hqeFmQMPw=</t>
  </si>
  <si>
    <t>6488332</t>
  </si>
  <si>
    <t>US5VDk/p5f0=</t>
  </si>
  <si>
    <t>6488331</t>
  </si>
  <si>
    <t>T5GqGynxYhk=</t>
  </si>
  <si>
    <t>6488330</t>
  </si>
  <si>
    <t>0EguCDDUYzU=</t>
  </si>
  <si>
    <t>6488329</t>
  </si>
  <si>
    <t>9hrqqt93jzc=</t>
  </si>
  <si>
    <t>6488328</t>
  </si>
  <si>
    <t>p1sABKpoLJQ=</t>
  </si>
  <si>
    <t>6488327</t>
  </si>
  <si>
    <t>JICIdlvQRKo=</t>
  </si>
  <si>
    <t>6488326</t>
  </si>
  <si>
    <t>tf/IaVQ1GbM=</t>
  </si>
  <si>
    <t>6488325</t>
  </si>
  <si>
    <t>c0uI5I/WEIs=</t>
  </si>
  <si>
    <t>6488324</t>
  </si>
  <si>
    <t>bgD2WMdUwPk=</t>
  </si>
  <si>
    <t>6488323</t>
  </si>
  <si>
    <t>W5ubgRVhqBE=</t>
  </si>
  <si>
    <t>6488322</t>
  </si>
  <si>
    <t>RD6PAIRk6zA=</t>
  </si>
  <si>
    <t>6488321</t>
  </si>
  <si>
    <t>B8buQ9qmuFg=</t>
  </si>
  <si>
    <t>6488320</t>
  </si>
  <si>
    <t>bBvknqywego=</t>
  </si>
  <si>
    <t>6488319</t>
  </si>
  <si>
    <t>8JQG3R770DM=</t>
  </si>
  <si>
    <t>6488318</t>
  </si>
  <si>
    <t>c/N+WfCMHyA=</t>
  </si>
  <si>
    <t>6488317</t>
  </si>
  <si>
    <t>huPp3G5MMTE=</t>
  </si>
  <si>
    <t>6488316</t>
  </si>
  <si>
    <t>q2EzsX4yzNY=</t>
  </si>
  <si>
    <t>6488315</t>
  </si>
  <si>
    <t>qDpZu7M8348=</t>
  </si>
  <si>
    <t>6488314</t>
  </si>
  <si>
    <t>NL9a2bjg05U=</t>
  </si>
  <si>
    <t>6488313</t>
  </si>
  <si>
    <t>g2hn3aIKehM=</t>
  </si>
  <si>
    <t>6488312</t>
  </si>
  <si>
    <t>s4fcDjydvdw=</t>
  </si>
  <si>
    <t>6488311</t>
  </si>
  <si>
    <t>dZwyHx/tZ48=</t>
  </si>
  <si>
    <t>6488310</t>
  </si>
  <si>
    <t>cHIDjVHUPGM=</t>
  </si>
  <si>
    <t>6488309</t>
  </si>
  <si>
    <t>BQrG/DeYblM=</t>
  </si>
  <si>
    <t>6488308</t>
  </si>
  <si>
    <t>/5N+ScvjmZ4=</t>
  </si>
  <si>
    <t>6488307</t>
  </si>
  <si>
    <t>SD+BpqSndFk=</t>
  </si>
  <si>
    <t>6488306</t>
  </si>
  <si>
    <t>hTp9yX4Ekxg=</t>
  </si>
  <si>
    <t>6488305</t>
  </si>
  <si>
    <t>kdR/0r/fftI=</t>
  </si>
  <si>
    <t>6488304</t>
  </si>
  <si>
    <t>O/oCsw9i7k4=</t>
  </si>
  <si>
    <t>6488303</t>
  </si>
  <si>
    <t>F65b8VpZ/rI=</t>
  </si>
  <si>
    <t>6488302</t>
  </si>
  <si>
    <t>UEQkP/9XEWg=</t>
  </si>
  <si>
    <t>6488301</t>
  </si>
  <si>
    <t>L3tCruWg0y0=</t>
  </si>
  <si>
    <t>6488300</t>
  </si>
  <si>
    <t>T89ws/adHtE=</t>
  </si>
  <si>
    <t>6488299</t>
  </si>
  <si>
    <t>2zDDtzv9Gik=</t>
  </si>
  <si>
    <t>6488298</t>
  </si>
  <si>
    <t>uTy9tCdguk8=</t>
  </si>
  <si>
    <t>6488297</t>
  </si>
  <si>
    <t>K4r+o7Nwhgk=</t>
  </si>
  <si>
    <t>6488296</t>
  </si>
  <si>
    <t>jNQxRmfKpaI=</t>
  </si>
  <si>
    <t>6488295</t>
  </si>
  <si>
    <t>QaB0ztlXkhA=</t>
  </si>
  <si>
    <t>6488294</t>
  </si>
  <si>
    <t>2aXM9zCg2PY=</t>
  </si>
  <si>
    <t>6488293</t>
  </si>
  <si>
    <t>LsRkO5W3IsQ=</t>
  </si>
  <si>
    <t>6488292</t>
  </si>
  <si>
    <t>lCpxx3CEkLY=</t>
  </si>
  <si>
    <t>6488291</t>
  </si>
  <si>
    <t>EBHAVUuw+AE=</t>
  </si>
  <si>
    <t>6488290</t>
  </si>
  <si>
    <t>3bXv4OxXqo8=</t>
  </si>
  <si>
    <t>6488289</t>
  </si>
  <si>
    <t>zk5b++ey2p0=</t>
  </si>
  <si>
    <t>6488288</t>
  </si>
  <si>
    <t>op5z5kn5PoA=</t>
  </si>
  <si>
    <t>6488287</t>
  </si>
  <si>
    <t>hxb0rgh23tM=</t>
  </si>
  <si>
    <t>6488286</t>
  </si>
  <si>
    <t>Q1iKuAwjBDY=</t>
  </si>
  <si>
    <t>6488285</t>
  </si>
  <si>
    <t>M4eDMmnHrvg=</t>
  </si>
  <si>
    <t>6488284</t>
  </si>
  <si>
    <t>ON+IuIrWGUE=</t>
  </si>
  <si>
    <t>6488283</t>
  </si>
  <si>
    <t>aSqef97kNKE=</t>
  </si>
  <si>
    <t>6488282</t>
  </si>
  <si>
    <t>Fydf3ifJtOU=</t>
  </si>
  <si>
    <t>6488281</t>
  </si>
  <si>
    <t>lLSzmhjM4Jc=</t>
  </si>
  <si>
    <t>6488280</t>
  </si>
  <si>
    <t>J8knL9On7jI=</t>
  </si>
  <si>
    <t>6488279</t>
  </si>
  <si>
    <t>y1BaRQ5+29g=</t>
  </si>
  <si>
    <t>6488278</t>
  </si>
  <si>
    <t>1WF14AlWQVQ=</t>
  </si>
  <si>
    <t>6488277</t>
  </si>
  <si>
    <t>lwz/t+rUu24=</t>
  </si>
  <si>
    <t>6488276</t>
  </si>
  <si>
    <t>1RFz0CNTgx8=</t>
  </si>
  <si>
    <t>6488275</t>
  </si>
  <si>
    <t>rfM+igyAmXw=</t>
  </si>
  <si>
    <t>6488274</t>
  </si>
  <si>
    <t>xqMYRz083X4=</t>
  </si>
  <si>
    <t>6488273</t>
  </si>
  <si>
    <t>xdKpR07qhjU=</t>
  </si>
  <si>
    <t>6488272</t>
  </si>
  <si>
    <t>+qeM3b24tS4=</t>
  </si>
  <si>
    <t>6488271</t>
  </si>
  <si>
    <t>lrwzj8Fb4Es=</t>
  </si>
  <si>
    <t>6488270</t>
  </si>
  <si>
    <t>k0m950VA6p8=</t>
  </si>
  <si>
    <t>6488269</t>
  </si>
  <si>
    <t>MDxpPabWOHw=</t>
  </si>
  <si>
    <t>6488268</t>
  </si>
  <si>
    <t>LN3SiyZKuSk=</t>
  </si>
  <si>
    <t>6488267</t>
  </si>
  <si>
    <t>AE5v++/oTj8=</t>
  </si>
  <si>
    <t>6488266</t>
  </si>
  <si>
    <t>Cj3tcl04OtY=</t>
  </si>
  <si>
    <t>6488265</t>
  </si>
  <si>
    <t>f11H3UwbaR0=</t>
  </si>
  <si>
    <t>6488264</t>
  </si>
  <si>
    <t>hc4pykitqvw=</t>
  </si>
  <si>
    <t>6488263</t>
  </si>
  <si>
    <t>2NThkVLFxmw=</t>
  </si>
  <si>
    <t>6488262</t>
  </si>
  <si>
    <t>dR6VMJnrlhw=</t>
  </si>
  <si>
    <t>6488261</t>
  </si>
  <si>
    <t>GbEc/hgQB3g=</t>
  </si>
  <si>
    <t>6488260</t>
  </si>
  <si>
    <t>VsNTw7KXYOQ=</t>
  </si>
  <si>
    <t>6488259</t>
  </si>
  <si>
    <t>MvefwaD8rO4=</t>
  </si>
  <si>
    <t>6488258</t>
  </si>
  <si>
    <t>tQN0kHbPn5U=</t>
  </si>
  <si>
    <t>6488257</t>
  </si>
  <si>
    <t>p4l+ihxSADw=</t>
  </si>
  <si>
    <t>6488256</t>
  </si>
  <si>
    <t>sRBikPy9V8M=</t>
  </si>
  <si>
    <t>6488255</t>
  </si>
  <si>
    <t>3jXDoo7WBaE=</t>
  </si>
  <si>
    <t>6488254</t>
  </si>
  <si>
    <t>xgKL5JX4iZw=</t>
  </si>
  <si>
    <t>6488253</t>
  </si>
  <si>
    <t>Wlx/ea8VjWA=</t>
  </si>
  <si>
    <t>6488252</t>
  </si>
  <si>
    <t>dcGltB85h5s=</t>
  </si>
  <si>
    <t>6488251</t>
  </si>
  <si>
    <t>4Y4Fy/um8yM=</t>
  </si>
  <si>
    <t>6488250</t>
  </si>
  <si>
    <t>9PNNSwsep20=</t>
  </si>
  <si>
    <t>6488249</t>
  </si>
  <si>
    <t>om3AApbUekw=</t>
  </si>
  <si>
    <t>6488248</t>
  </si>
  <si>
    <t>hf0OYqgH8Bc=</t>
  </si>
  <si>
    <t>6488247</t>
  </si>
  <si>
    <t>8arnVSPgHKg=</t>
  </si>
  <si>
    <t>6488246</t>
  </si>
  <si>
    <t>KtCbAoYp/kI=</t>
  </si>
  <si>
    <t>6488245</t>
  </si>
  <si>
    <t>Lb63aWC4J7w=</t>
  </si>
  <si>
    <t>6488244</t>
  </si>
  <si>
    <t>h8YT9uVpCKo=</t>
  </si>
  <si>
    <t>6488243</t>
  </si>
  <si>
    <t>OjSVqu7G0V0=</t>
  </si>
  <si>
    <t>6488242</t>
  </si>
  <si>
    <t>fdrSLlsPRdU=</t>
  </si>
  <si>
    <t>6488241</t>
  </si>
  <si>
    <t>d9WEgIE8Qr8=</t>
  </si>
  <si>
    <t>6488240</t>
  </si>
  <si>
    <t>nx07TXu5/Kc=</t>
  </si>
  <si>
    <t>6488239</t>
  </si>
  <si>
    <t>tkuoPceTZRg=</t>
  </si>
  <si>
    <t>6488238</t>
  </si>
  <si>
    <t>ma3dWKxz5Ho=</t>
  </si>
  <si>
    <t>6488237</t>
  </si>
  <si>
    <t>NOkuexxay94=</t>
  </si>
  <si>
    <t>6488236</t>
  </si>
  <si>
    <t>epf/hgUw4V0=</t>
  </si>
  <si>
    <t>6488235</t>
  </si>
  <si>
    <t>Doxbz/35JMk=</t>
  </si>
  <si>
    <t>6488234</t>
  </si>
  <si>
    <t>bl9y4zbLIgk=</t>
  </si>
  <si>
    <t>6488233</t>
  </si>
  <si>
    <t>GkzMuQAlc7I=</t>
  </si>
  <si>
    <t>6488232</t>
  </si>
  <si>
    <t>rCrXcMXdytQ=</t>
  </si>
  <si>
    <t>6488231</t>
  </si>
  <si>
    <t>1xiZYbhbWX4=</t>
  </si>
  <si>
    <t>6488230</t>
  </si>
  <si>
    <t>7srgccSVMwQ=</t>
  </si>
  <si>
    <t>6488229</t>
  </si>
  <si>
    <t>7iLOE1WtBxA=</t>
  </si>
  <si>
    <t>6488228</t>
  </si>
  <si>
    <t>Pt1CihLsXNg=</t>
  </si>
  <si>
    <t>6488227</t>
  </si>
  <si>
    <t>MlOooL7o39U=</t>
  </si>
  <si>
    <t>6488226</t>
  </si>
  <si>
    <t>dchl+Y6UVK8=</t>
  </si>
  <si>
    <t>6488225</t>
  </si>
  <si>
    <t>zxC45txDR+Q=</t>
  </si>
  <si>
    <t>6488224</t>
  </si>
  <si>
    <t>N2kHNTdtQA8=</t>
  </si>
  <si>
    <t>6488223</t>
  </si>
  <si>
    <t>/XV52vSHgdg=</t>
  </si>
  <si>
    <t>6488222</t>
  </si>
  <si>
    <t>+jrzyOYH/Vo=</t>
  </si>
  <si>
    <t>6488221</t>
  </si>
  <si>
    <t>l//Z2HoERuI=</t>
  </si>
  <si>
    <t>6488220</t>
  </si>
  <si>
    <t>szSvfsXzows=</t>
  </si>
  <si>
    <t>6488219</t>
  </si>
  <si>
    <t>NCen5svQYkI=</t>
  </si>
  <si>
    <t>6488218</t>
  </si>
  <si>
    <t>go1tBSPYiGY=</t>
  </si>
  <si>
    <t>6488217</t>
  </si>
  <si>
    <t>o3hJQBh7kVA=</t>
  </si>
  <si>
    <t>6488216</t>
  </si>
  <si>
    <t>3k6FXC6Aszk=</t>
  </si>
  <si>
    <t>6488215</t>
  </si>
  <si>
    <t>UaVblgvAKBw=</t>
  </si>
  <si>
    <t>6488214</t>
  </si>
  <si>
    <t>yRckCk5JZRk=</t>
  </si>
  <si>
    <t>6488213</t>
  </si>
  <si>
    <t>yLT2ue8Zmp4=</t>
  </si>
  <si>
    <t>6488212</t>
  </si>
  <si>
    <t>kMXZFGYme3U=</t>
  </si>
  <si>
    <t>6488211</t>
  </si>
  <si>
    <t>nIC7bdyh9SE=</t>
  </si>
  <si>
    <t>6488210</t>
  </si>
  <si>
    <t>IB+QBlhK2vw=</t>
  </si>
  <si>
    <t>6488209</t>
  </si>
  <si>
    <t>6NeE7lJPXRI=</t>
  </si>
  <si>
    <t>6488208</t>
  </si>
  <si>
    <t>wFf3WsAO6mA=</t>
  </si>
  <si>
    <t>6488207</t>
  </si>
  <si>
    <t>vaYs2jAMCiI=</t>
  </si>
  <si>
    <t>6488206</t>
  </si>
  <si>
    <t>GWvUqlJM1Eo=</t>
  </si>
  <si>
    <t>6488205</t>
  </si>
  <si>
    <t>hEJEQH/LKRE=</t>
  </si>
  <si>
    <t>6488204</t>
  </si>
  <si>
    <t>cbelnO+fp5g=</t>
  </si>
  <si>
    <t>6488203</t>
  </si>
  <si>
    <t>SV5wnDKNVKU=</t>
  </si>
  <si>
    <t>6488202</t>
  </si>
  <si>
    <t>7B3rpbQlMi8=</t>
  </si>
  <si>
    <t>6488201</t>
  </si>
  <si>
    <t>kiXU+jMsiq4=</t>
  </si>
  <si>
    <t>6488200</t>
  </si>
  <si>
    <t>F2MIBjcpVQ8=</t>
  </si>
  <si>
    <t>6488199</t>
  </si>
  <si>
    <t>RV0S1S+5+Cc=</t>
  </si>
  <si>
    <t>6488198</t>
  </si>
  <si>
    <t>1yekNb9xkHg=</t>
  </si>
  <si>
    <t>6488197</t>
  </si>
  <si>
    <t>MDrL4XXK500=</t>
  </si>
  <si>
    <t>6488196</t>
  </si>
  <si>
    <t>Y+JsKvsnEAQ=</t>
  </si>
  <si>
    <t>6488195</t>
  </si>
  <si>
    <t>7g7K5yWVpqg=</t>
  </si>
  <si>
    <t>6488194</t>
  </si>
  <si>
    <t>Ui2Uu1/pigM=</t>
  </si>
  <si>
    <t>6488193</t>
  </si>
  <si>
    <t>skjEMpwL6gg=</t>
  </si>
  <si>
    <t>6488192</t>
  </si>
  <si>
    <t>6co+694J0I0=</t>
  </si>
  <si>
    <t>6488191</t>
  </si>
  <si>
    <t>UBXBx2qLA8Y=</t>
  </si>
  <si>
    <t>6488190</t>
  </si>
  <si>
    <t>d2YJU8VbBIc=</t>
  </si>
  <si>
    <t>6488189</t>
  </si>
  <si>
    <t>BB2UdcAjsNs=</t>
  </si>
  <si>
    <t>6488188</t>
  </si>
  <si>
    <t>00mdbVBPhRU=</t>
  </si>
  <si>
    <t>6488187</t>
  </si>
  <si>
    <t>292ee+LSXnE=</t>
  </si>
  <si>
    <t>6488186</t>
  </si>
  <si>
    <t>WQvzbAM5k40=</t>
  </si>
  <si>
    <t>6488185</t>
  </si>
  <si>
    <t>qayNv5bY00k=</t>
  </si>
  <si>
    <t>6488184</t>
  </si>
  <si>
    <t>2wOzjzbENLE=</t>
  </si>
  <si>
    <t>6488183</t>
  </si>
  <si>
    <t>9bmimONpb1U=</t>
  </si>
  <si>
    <t>6488182</t>
  </si>
  <si>
    <t>febCobDHSZI=</t>
  </si>
  <si>
    <t>6488181</t>
  </si>
  <si>
    <t>wM5V2vtNWVE=</t>
  </si>
  <si>
    <t>6488180</t>
  </si>
  <si>
    <t>DKOUC/6UmDI=</t>
  </si>
  <si>
    <t>6488179</t>
  </si>
  <si>
    <t>r+Oz10HGXTs=</t>
  </si>
  <si>
    <t>6488178</t>
  </si>
  <si>
    <t>WdXuFUNgGq0=</t>
  </si>
  <si>
    <t>6488177</t>
  </si>
  <si>
    <t>ciIo5BhNjFI=</t>
  </si>
  <si>
    <t>6488176</t>
  </si>
  <si>
    <t>UwUqDcvxv44=</t>
  </si>
  <si>
    <t>6488175</t>
  </si>
  <si>
    <t>cfwx1p1K6Rw=</t>
  </si>
  <si>
    <t>6488174</t>
  </si>
  <si>
    <t>c94tTSIcv+Q=</t>
  </si>
  <si>
    <t>6488173</t>
  </si>
  <si>
    <t>7WIVsNZplj0=</t>
  </si>
  <si>
    <t>6488172</t>
  </si>
  <si>
    <t>8TT5IhxDBU8=</t>
  </si>
  <si>
    <t>6488171</t>
  </si>
  <si>
    <t>73WJpHHjSQo=</t>
  </si>
  <si>
    <t>6488170</t>
  </si>
  <si>
    <t>hlbUAyh/yEg=</t>
  </si>
  <si>
    <t>6488169</t>
  </si>
  <si>
    <t>6/rjDATklwE=</t>
  </si>
  <si>
    <t>6488168</t>
  </si>
  <si>
    <t>/zNoVaAcD9U=</t>
  </si>
  <si>
    <t>6488167</t>
  </si>
  <si>
    <t>ap+EckxuDTo=</t>
  </si>
  <si>
    <t>6488166</t>
  </si>
  <si>
    <t>V7LrTRCALAs=</t>
  </si>
  <si>
    <t>6488165</t>
  </si>
  <si>
    <t>F5aA2aE/1dE=</t>
  </si>
  <si>
    <t>6488164</t>
  </si>
  <si>
    <t>yJewKb5neu0=</t>
  </si>
  <si>
    <t>6488163</t>
  </si>
  <si>
    <t>ogbiUmMEbRE=</t>
  </si>
  <si>
    <t>6488162</t>
  </si>
  <si>
    <t>sNpKp02ylp8=</t>
  </si>
  <si>
    <t>6488161</t>
  </si>
  <si>
    <t>+9rWphtwcZs=</t>
  </si>
  <si>
    <t>6488160</t>
  </si>
  <si>
    <t>gwcc5D08jrE=</t>
  </si>
  <si>
    <t>6488159</t>
  </si>
  <si>
    <t>MJYfzInPRgc=</t>
  </si>
  <si>
    <t>6488158</t>
  </si>
  <si>
    <t>Rwmn6ZY7xGk=</t>
  </si>
  <si>
    <t>6488157</t>
  </si>
  <si>
    <t>x5VJv/QCNs4=</t>
  </si>
  <si>
    <t>6488156</t>
  </si>
  <si>
    <t>BZjQF4xfx0E=</t>
  </si>
  <si>
    <t>6488155</t>
  </si>
  <si>
    <t>PR5YIO4Eihs=</t>
  </si>
  <si>
    <t>6488154</t>
  </si>
  <si>
    <t>FoK3RlLovjw=</t>
  </si>
  <si>
    <t>6488153</t>
  </si>
  <si>
    <t>KrUo99h0pg4=</t>
  </si>
  <si>
    <t>6488152</t>
  </si>
  <si>
    <t>1ti/7EJeFh4=</t>
  </si>
  <si>
    <t>6488151</t>
  </si>
  <si>
    <t>02id4WAtx8k=</t>
  </si>
  <si>
    <t>6488150</t>
  </si>
  <si>
    <t>vwZqD/82qbg=</t>
  </si>
  <si>
    <t>6488149</t>
  </si>
  <si>
    <t>fDHR8AVewnI=</t>
  </si>
  <si>
    <t>6488148</t>
  </si>
  <si>
    <t>ctOAsg1llKg=</t>
  </si>
  <si>
    <t>6488147</t>
  </si>
  <si>
    <t>1Inmb9lrPiU=</t>
  </si>
  <si>
    <t>6488146</t>
  </si>
  <si>
    <t>Fn8eeWPoH7Q=</t>
  </si>
  <si>
    <t>6488145</t>
  </si>
  <si>
    <t>5nF0TGms9J4=</t>
  </si>
  <si>
    <t>6488144</t>
  </si>
  <si>
    <t>R1NmLc6AzWM=</t>
  </si>
  <si>
    <t>6488143</t>
  </si>
  <si>
    <t>2CS5IsIzza4=</t>
  </si>
  <si>
    <t>6488142</t>
  </si>
  <si>
    <t>3vOyk0JllQ8=</t>
  </si>
  <si>
    <t>6488141</t>
  </si>
  <si>
    <t>UakAIoarfjY=</t>
  </si>
  <si>
    <t>6488140</t>
  </si>
  <si>
    <t>B4eoNNlIURY=</t>
  </si>
  <si>
    <t>6488139</t>
  </si>
  <si>
    <t>KGWvS3JImj4=</t>
  </si>
  <si>
    <t>6488138</t>
  </si>
  <si>
    <t>I68EbtQQCF8=</t>
  </si>
  <si>
    <t>6488137</t>
  </si>
  <si>
    <t>oyOD3ASfekw=</t>
  </si>
  <si>
    <t>6488136</t>
  </si>
  <si>
    <t>tC7TRQG8wlk=</t>
  </si>
  <si>
    <t>6488135</t>
  </si>
  <si>
    <t>L9+OK2WNamY=</t>
  </si>
  <si>
    <t>6488134</t>
  </si>
  <si>
    <t>vsze9hLLVQY=</t>
  </si>
  <si>
    <t>6488133</t>
  </si>
  <si>
    <t>+qduiIQy4/g=</t>
  </si>
  <si>
    <t>6488132</t>
  </si>
  <si>
    <t>vAyHk0ZPeBQ=</t>
  </si>
  <si>
    <t>6488131</t>
  </si>
  <si>
    <t>YJQ8XIbaMYE=</t>
  </si>
  <si>
    <t>6488130</t>
  </si>
  <si>
    <t>VdyDe7ErARw=</t>
  </si>
  <si>
    <t>6488129</t>
  </si>
  <si>
    <t>PIdl1XHMM1A=</t>
  </si>
  <si>
    <t>6488128</t>
  </si>
  <si>
    <t>GpORQ4Za8Qo=</t>
  </si>
  <si>
    <t>6488127</t>
  </si>
  <si>
    <t>ZNlkaIErZvE=</t>
  </si>
  <si>
    <t>6488126</t>
  </si>
  <si>
    <t>PQE4K9M9hAQ=</t>
  </si>
  <si>
    <t>6488125</t>
  </si>
  <si>
    <t>IRXWrhnfH4s=</t>
  </si>
  <si>
    <t>6488124</t>
  </si>
  <si>
    <t>t7Uq72Sp5OU=</t>
  </si>
  <si>
    <t>6488123</t>
  </si>
  <si>
    <t>XADVniOmBPE=</t>
  </si>
  <si>
    <t>6488122</t>
  </si>
  <si>
    <t>cirjn7zwuts=</t>
  </si>
  <si>
    <t>6488121</t>
  </si>
  <si>
    <t>UO3X09IoZk0=</t>
  </si>
  <si>
    <t>6488120</t>
  </si>
  <si>
    <t>v3POt39tvIo=</t>
  </si>
  <si>
    <t>6488119</t>
  </si>
  <si>
    <t>zbo7FPEgN0A=</t>
  </si>
  <si>
    <t>6488118</t>
  </si>
  <si>
    <t>v/ByCZGoeco=</t>
  </si>
  <si>
    <t>6488117</t>
  </si>
  <si>
    <t>fWq8d/wQZLU=</t>
  </si>
  <si>
    <t>6488116</t>
  </si>
  <si>
    <t>maab3Oz8lSM=</t>
  </si>
  <si>
    <t>6488115</t>
  </si>
  <si>
    <t>lYY4f7UiQ5s=</t>
  </si>
  <si>
    <t>6488114</t>
  </si>
  <si>
    <t>UE0lVJxNr2A=</t>
  </si>
  <si>
    <t>6488113</t>
  </si>
  <si>
    <t>ISLLObWltFE=</t>
  </si>
  <si>
    <t>6488112</t>
  </si>
  <si>
    <t>dQOHbXxMD+k=</t>
  </si>
  <si>
    <t>6488111</t>
  </si>
  <si>
    <t>lbfM0VFU1Uk=</t>
  </si>
  <si>
    <t>6488110</t>
  </si>
  <si>
    <t>w6y+OKfZlf4=</t>
  </si>
  <si>
    <t>6488109</t>
  </si>
  <si>
    <t>nKriandL0iw=</t>
  </si>
  <si>
    <t>6488108</t>
  </si>
  <si>
    <t>aCy7VEBYLGA=</t>
  </si>
  <si>
    <t>6488107</t>
  </si>
  <si>
    <t>gYtf9SpS14Y=</t>
  </si>
  <si>
    <t>6488106</t>
  </si>
  <si>
    <t>EPAYpdvNL7E=</t>
  </si>
  <si>
    <t>6488105</t>
  </si>
  <si>
    <t>268AUOf3c6o=</t>
  </si>
  <si>
    <t>6488104</t>
  </si>
  <si>
    <t>k77g+b+qBjU=</t>
  </si>
  <si>
    <t>6488103</t>
  </si>
  <si>
    <t>6/jhWrQIfT8=</t>
  </si>
  <si>
    <t>6488102</t>
  </si>
  <si>
    <t>4F6sb7i/6qY=</t>
  </si>
  <si>
    <t>6488101</t>
  </si>
  <si>
    <t>UzOT6lAfvcI=</t>
  </si>
  <si>
    <t>6488100</t>
  </si>
  <si>
    <t>xt1Ypda81Ns=</t>
  </si>
  <si>
    <t>6488099</t>
  </si>
  <si>
    <t>YyfhgqapqP8=</t>
  </si>
  <si>
    <t>6488098</t>
  </si>
  <si>
    <t>2w8baNRi3+s=</t>
  </si>
  <si>
    <t>6488097</t>
  </si>
  <si>
    <t>oE+Eh19fEGo=</t>
  </si>
  <si>
    <t>6488096</t>
  </si>
  <si>
    <t>JKmsvBvmHLw=</t>
  </si>
  <si>
    <t>6488095</t>
  </si>
  <si>
    <t>U0EbHdqM1UU=</t>
  </si>
  <si>
    <t>6488094</t>
  </si>
  <si>
    <t>Td38ttM5shc=</t>
  </si>
  <si>
    <t>6488093</t>
  </si>
  <si>
    <t>KFzkBml/Yxk=</t>
  </si>
  <si>
    <t>6488092</t>
  </si>
  <si>
    <t>65vAdYH6FSg=</t>
  </si>
  <si>
    <t>6488091</t>
  </si>
  <si>
    <t>XUUM1qIhvbY=</t>
  </si>
  <si>
    <t>6488090</t>
  </si>
  <si>
    <t>Pv+w16FRV4Y=</t>
  </si>
  <si>
    <t>6488089</t>
  </si>
  <si>
    <t>dT7LzXInm2I=</t>
  </si>
  <si>
    <t>6488088</t>
  </si>
  <si>
    <t>D8uPPJV9eQM=</t>
  </si>
  <si>
    <t>6488087</t>
  </si>
  <si>
    <t>UdrQJuDEJ3w=</t>
  </si>
  <si>
    <t>6488086</t>
  </si>
  <si>
    <t>RekGimDw3zw=</t>
  </si>
  <si>
    <t>6488085</t>
  </si>
  <si>
    <t>E8GwlzVeOcI=</t>
  </si>
  <si>
    <t>6488084</t>
  </si>
  <si>
    <t>MV5NVqR7RPM=</t>
  </si>
  <si>
    <t>6488083</t>
  </si>
  <si>
    <t>5oeZ3Qvqng0=</t>
  </si>
  <si>
    <t>6488082</t>
  </si>
  <si>
    <t>R47A6+9BK/c=</t>
  </si>
  <si>
    <t>6488081</t>
  </si>
  <si>
    <t>D5nNCfIO4gU=</t>
  </si>
  <si>
    <t>6488080</t>
  </si>
  <si>
    <t>HG/qtHw5DDE=</t>
  </si>
  <si>
    <t>6488079</t>
  </si>
  <si>
    <t>d2ZUB4bZXFE=</t>
  </si>
  <si>
    <t>6488078</t>
  </si>
  <si>
    <t>BSqHOJejmT8=</t>
  </si>
  <si>
    <t>6488077</t>
  </si>
  <si>
    <t>ciezOdzKX8s=</t>
  </si>
  <si>
    <t>6488076</t>
  </si>
  <si>
    <t>O/Q8Gc3EL/Y=</t>
  </si>
  <si>
    <t>6488075</t>
  </si>
  <si>
    <t>CYSLXZkJYp4=</t>
  </si>
  <si>
    <t>6488074</t>
  </si>
  <si>
    <t>LN584EX7qRk=</t>
  </si>
  <si>
    <t>6488073</t>
  </si>
  <si>
    <t>/0iMtdAI2Iw=</t>
  </si>
  <si>
    <t>6488072</t>
  </si>
  <si>
    <t>J/Czkb1OLKk=</t>
  </si>
  <si>
    <t>6488071</t>
  </si>
  <si>
    <t>doXV78uBVZM=</t>
  </si>
  <si>
    <t>6488070</t>
  </si>
  <si>
    <t>l6L1jj97dig=</t>
  </si>
  <si>
    <t>6488069</t>
  </si>
  <si>
    <t>6r0W1rypLig=</t>
  </si>
  <si>
    <t>6488068</t>
  </si>
  <si>
    <t>rPcXJ5EdGLM=</t>
  </si>
  <si>
    <t>6488067</t>
  </si>
  <si>
    <t>pJg5PEy5+No=</t>
  </si>
  <si>
    <t>6488066</t>
  </si>
  <si>
    <t>x2xduJKIKio=</t>
  </si>
  <si>
    <t>6488065</t>
  </si>
  <si>
    <t>2GDl57QktLg=</t>
  </si>
  <si>
    <t>6488064</t>
  </si>
  <si>
    <t>mgzdB+zwLoI=</t>
  </si>
  <si>
    <t>6488063</t>
  </si>
  <si>
    <t>T6/nVUxaNeA=</t>
  </si>
  <si>
    <t>6488062</t>
  </si>
  <si>
    <t>k6UiKdlnE+0=</t>
  </si>
  <si>
    <t>6488061</t>
  </si>
  <si>
    <t>Gdwnh47CWMk=</t>
  </si>
  <si>
    <t>6488060</t>
  </si>
  <si>
    <t>ycCQ9FYLE9s=</t>
  </si>
  <si>
    <t>6488059</t>
  </si>
  <si>
    <t>5LXncjeRheo=</t>
  </si>
  <si>
    <t>6488058</t>
  </si>
  <si>
    <t>ska+Ff9DQRg=</t>
  </si>
  <si>
    <t>6488057</t>
  </si>
  <si>
    <t>dySeal0dChQ=</t>
  </si>
  <si>
    <t>6488056</t>
  </si>
  <si>
    <t>wwVunyt4fNk=</t>
  </si>
  <si>
    <t>6488055</t>
  </si>
  <si>
    <t>a3fmzrhcd2k=</t>
  </si>
  <si>
    <t>6488054</t>
  </si>
  <si>
    <t>SrrDTqXLJ5Y=</t>
  </si>
  <si>
    <t>6488053</t>
  </si>
  <si>
    <t>rXCPmFDI8eA=</t>
  </si>
  <si>
    <t>6488052</t>
  </si>
  <si>
    <t>mduymOkMwfM=</t>
  </si>
  <si>
    <t>6488051</t>
  </si>
  <si>
    <t>db0GbDfCzhs=</t>
  </si>
  <si>
    <t>6488050</t>
  </si>
  <si>
    <t>mgdCAeEc62w=</t>
  </si>
  <si>
    <t>6488049</t>
  </si>
  <si>
    <t>PMJFSW7slAQ=</t>
  </si>
  <si>
    <t>6488048</t>
  </si>
  <si>
    <t>YFmXhDYSzUs=</t>
  </si>
  <si>
    <t>6488047</t>
  </si>
  <si>
    <t>klyDkybocUk=</t>
  </si>
  <si>
    <t>6488046</t>
  </si>
  <si>
    <t>7ipABV2FDr4=</t>
  </si>
  <si>
    <t>6488045</t>
  </si>
  <si>
    <t>oFCYKhgI+Pw=</t>
  </si>
  <si>
    <t>6488044</t>
  </si>
  <si>
    <t>P/xBlXq4FNQ=</t>
  </si>
  <si>
    <t>6488043</t>
  </si>
  <si>
    <t>ZWPQwZAKsR8=</t>
  </si>
  <si>
    <t>6488042</t>
  </si>
  <si>
    <t>ILkqNdaEucw=</t>
  </si>
  <si>
    <t>6488041</t>
  </si>
  <si>
    <t>9UjuYJ1NtYw=</t>
  </si>
  <si>
    <t>6488040</t>
  </si>
  <si>
    <t>fNk6LtHnoRM=</t>
  </si>
  <si>
    <t>6488039</t>
  </si>
  <si>
    <t>S9SPJpwDgaE=</t>
  </si>
  <si>
    <t>6488038</t>
  </si>
  <si>
    <t>pcuEfnw6yTQ=</t>
  </si>
  <si>
    <t>6488037</t>
  </si>
  <si>
    <t>I391Ix+c1bQ=</t>
  </si>
  <si>
    <t>6488036</t>
  </si>
  <si>
    <t>v9sGJiQO/XI=</t>
  </si>
  <si>
    <t>6488035</t>
  </si>
  <si>
    <t>ayLS4UAvjnY=</t>
  </si>
  <si>
    <t>6488034</t>
  </si>
  <si>
    <t>Y8EEqtnPqMM=</t>
  </si>
  <si>
    <t>6488033</t>
  </si>
  <si>
    <t>XroUwdsMcZc=</t>
  </si>
  <si>
    <t>6488032</t>
  </si>
  <si>
    <t>gUcwLPUG8IM=</t>
  </si>
  <si>
    <t>6488031</t>
  </si>
  <si>
    <t>trzAE61Se98=</t>
  </si>
  <si>
    <t>6488030</t>
  </si>
  <si>
    <t>5Z1PJfp4sks=</t>
  </si>
  <si>
    <t>6488029</t>
  </si>
  <si>
    <t>Ran231mRnmw=</t>
  </si>
  <si>
    <t>6488028</t>
  </si>
  <si>
    <t>q7zrp/wERRA=</t>
  </si>
  <si>
    <t>6488027</t>
  </si>
  <si>
    <t>2fDSjDFY3Xk=</t>
  </si>
  <si>
    <t>6488026</t>
  </si>
  <si>
    <t>xgj7pV5Enfc=</t>
  </si>
  <si>
    <t>6488025</t>
  </si>
  <si>
    <t>wNvssA5nNb0=</t>
  </si>
  <si>
    <t>6488024</t>
  </si>
  <si>
    <t>+1mJG0sK+1M=</t>
  </si>
  <si>
    <t>6488023</t>
  </si>
  <si>
    <t>usBtkWOyLjs=</t>
  </si>
  <si>
    <t>6488022</t>
  </si>
  <si>
    <t>yu416bGNosk=</t>
  </si>
  <si>
    <t>6488021</t>
  </si>
  <si>
    <t>hj2NTO3I7lQ=</t>
  </si>
  <si>
    <t>6488020</t>
  </si>
  <si>
    <t>0g5BbJ7N2As=</t>
  </si>
  <si>
    <t>6488019</t>
  </si>
  <si>
    <t>Sco0kUyxd+E=</t>
  </si>
  <si>
    <t>6488018</t>
  </si>
  <si>
    <t>+S+kezqg1So=</t>
  </si>
  <si>
    <t>6488017</t>
  </si>
  <si>
    <t>NnRc6M9WPPY=</t>
  </si>
  <si>
    <t>6488016</t>
  </si>
  <si>
    <t>uLNpyLQN+44=</t>
  </si>
  <si>
    <t>6488015</t>
  </si>
  <si>
    <t>1R15GxvHw3E=</t>
  </si>
  <si>
    <t>6488014</t>
  </si>
  <si>
    <t>RcCqD7AyNWc=</t>
  </si>
  <si>
    <t>6488013</t>
  </si>
  <si>
    <t>/Q0C1edKKPQ=</t>
  </si>
  <si>
    <t>6488012</t>
  </si>
  <si>
    <t>aaOwLBvy68U=</t>
  </si>
  <si>
    <t>6488011</t>
  </si>
  <si>
    <t>9IDqPcAefA4=</t>
  </si>
  <si>
    <t>6488010</t>
  </si>
  <si>
    <t>ZGCaX951pEM=</t>
  </si>
  <si>
    <t>6488009</t>
  </si>
  <si>
    <t>Zq+FHBM/Et4=</t>
  </si>
  <si>
    <t>6488008</t>
  </si>
  <si>
    <t>ujtjDT1sKJ4=</t>
  </si>
  <si>
    <t>6488007</t>
  </si>
  <si>
    <t>aj9w+VAXzoU=</t>
  </si>
  <si>
    <t>6488006</t>
  </si>
  <si>
    <t>xB4fKHocfds=</t>
  </si>
  <si>
    <t>6488005</t>
  </si>
  <si>
    <t>y/NQZxWg9Mw=</t>
  </si>
  <si>
    <t>6488004</t>
  </si>
  <si>
    <t>4uG7qPgfFc0=</t>
  </si>
  <si>
    <t>6488003</t>
  </si>
  <si>
    <t>jOy5ipND1fY=</t>
  </si>
  <si>
    <t>6488002</t>
  </si>
  <si>
    <t>WPGZHUHRHGQ=</t>
  </si>
  <si>
    <t>6488001</t>
  </si>
  <si>
    <t>1EDAfwkflGQ=</t>
  </si>
  <si>
    <t>6488000</t>
  </si>
  <si>
    <t>DzWUnvg75gg=</t>
  </si>
  <si>
    <t>6487999</t>
  </si>
  <si>
    <t>xES3iUI/WUc=</t>
  </si>
  <si>
    <t>6487998</t>
  </si>
  <si>
    <t>dqcYKrbzLo0=</t>
  </si>
  <si>
    <t>6487997</t>
  </si>
  <si>
    <t>5f1coXMS4vc=</t>
  </si>
  <si>
    <t>6487996</t>
  </si>
  <si>
    <t>ZkEpvcCBoH4=</t>
  </si>
  <si>
    <t>6487995</t>
  </si>
  <si>
    <t>tDAkmURjLCo=</t>
  </si>
  <si>
    <t>6487994</t>
  </si>
  <si>
    <t>gf6k1LfgofM=</t>
  </si>
  <si>
    <t>6487993</t>
  </si>
  <si>
    <t>Ov9NPsVCmcY=</t>
  </si>
  <si>
    <t>6487992</t>
  </si>
  <si>
    <t>zjzw6wW/xw8=</t>
  </si>
  <si>
    <t>6487991</t>
  </si>
  <si>
    <t>bxbqi6ddfTs=</t>
  </si>
  <si>
    <t>6487990</t>
  </si>
  <si>
    <t>bgAGN0+6SIo=</t>
  </si>
  <si>
    <t>6487989</t>
  </si>
  <si>
    <t>vrCC22rU9mM=</t>
  </si>
  <si>
    <t>6487988</t>
  </si>
  <si>
    <t>VZEx2+BACmU=</t>
  </si>
  <si>
    <t>6487987</t>
  </si>
  <si>
    <t>+sG7E8+i39Q=</t>
  </si>
  <si>
    <t>6487986</t>
  </si>
  <si>
    <t>/bQU2igDDGA=</t>
  </si>
  <si>
    <t>6487985</t>
  </si>
  <si>
    <t>0t1GeOmTCZI=</t>
  </si>
  <si>
    <t>6487984</t>
  </si>
  <si>
    <t>UBRxtxCpoaQ=</t>
  </si>
  <si>
    <t>6487983</t>
  </si>
  <si>
    <t>6+ITlLYE+6Y=</t>
  </si>
  <si>
    <t>6487982</t>
  </si>
  <si>
    <t>HxPzNZnC6Dg=</t>
  </si>
  <si>
    <t>6487981</t>
  </si>
  <si>
    <t>KWFa/Ngj43E=</t>
  </si>
  <si>
    <t>6487980</t>
  </si>
  <si>
    <t>8+04kC8osEg=</t>
  </si>
  <si>
    <t>6487979</t>
  </si>
  <si>
    <t>yUiuJau012Q=</t>
  </si>
  <si>
    <t>6487978</t>
  </si>
  <si>
    <t>12zPi0Ni+EE=</t>
  </si>
  <si>
    <t>6487977</t>
  </si>
  <si>
    <t>3Q1fZv3t1UE=</t>
  </si>
  <si>
    <t>6487976</t>
  </si>
  <si>
    <t>UyKzzTKdJ1g=</t>
  </si>
  <si>
    <t>6487975</t>
  </si>
  <si>
    <t>fK2f1SXGawE=</t>
  </si>
  <si>
    <t>6487974</t>
  </si>
  <si>
    <t>UktcKgcwmD4=</t>
  </si>
  <si>
    <t>6487973</t>
  </si>
  <si>
    <t>YebzPtCv7Tg=</t>
  </si>
  <si>
    <t>6487972</t>
  </si>
  <si>
    <t>JEOyNt9ZFus=</t>
  </si>
  <si>
    <t>6487971</t>
  </si>
  <si>
    <t>E7neHrMaJo0=</t>
  </si>
  <si>
    <t>6487970</t>
  </si>
  <si>
    <t>KDHLdC2vk2I=</t>
  </si>
  <si>
    <t>6487969</t>
  </si>
  <si>
    <t>94obyx+BSSU=</t>
  </si>
  <si>
    <t>6487968</t>
  </si>
  <si>
    <t>uZXAn0MoXco=</t>
  </si>
  <si>
    <t>6487967</t>
  </si>
  <si>
    <t>MlGg6JSafkc=</t>
  </si>
  <si>
    <t>6487966</t>
  </si>
  <si>
    <t>4i/tXTvRuqE=</t>
  </si>
  <si>
    <t>6487965</t>
  </si>
  <si>
    <t>epsmmDWHE7w=</t>
  </si>
  <si>
    <t>6487964</t>
  </si>
  <si>
    <t>NJgEMybPSA0=</t>
  </si>
  <si>
    <t>6487963</t>
  </si>
  <si>
    <t>4BrTmqrgaVM=</t>
  </si>
  <si>
    <t>6487962</t>
  </si>
  <si>
    <t>/SeqBXIqzk4=</t>
  </si>
  <si>
    <t>6487961</t>
  </si>
  <si>
    <t>tc9i3QEzLWM=</t>
  </si>
  <si>
    <t>6487960</t>
  </si>
  <si>
    <t>xx9VKbkFlwM=</t>
  </si>
  <si>
    <t>6487959</t>
  </si>
  <si>
    <t>dotrL5c0Z9s=</t>
  </si>
  <si>
    <t>6487958</t>
  </si>
  <si>
    <t>OdgwWIkEhus=</t>
  </si>
  <si>
    <t>6487957</t>
  </si>
  <si>
    <t>JnW6Xv2uvx4=</t>
  </si>
  <si>
    <t>6487956</t>
  </si>
  <si>
    <t>MvzyvsGwSyw=</t>
  </si>
  <si>
    <t>6487955</t>
  </si>
  <si>
    <t>rbwsfSz4ccY=</t>
  </si>
  <si>
    <t>6487954</t>
  </si>
  <si>
    <t>WYFI+2aM9+s=</t>
  </si>
  <si>
    <t>6487953</t>
  </si>
  <si>
    <t>RjMeO4FKC+k=</t>
  </si>
  <si>
    <t>6487952</t>
  </si>
  <si>
    <t>MytFWmTLv0g=</t>
  </si>
  <si>
    <t>6487951</t>
  </si>
  <si>
    <t>MrhCEJ06ZFw=</t>
  </si>
  <si>
    <t>6487950</t>
  </si>
  <si>
    <t>+VxCLNbKTIc=</t>
  </si>
  <si>
    <t>6487949</t>
  </si>
  <si>
    <t>zb8/KmBOSCM=</t>
  </si>
  <si>
    <t>6487948</t>
  </si>
  <si>
    <t>I4k1TC6ynO4=</t>
  </si>
  <si>
    <t>6487947</t>
  </si>
  <si>
    <t>rPmU3KcVtiw=</t>
  </si>
  <si>
    <t>6487946</t>
  </si>
  <si>
    <t>3nGMMCfYXnY=</t>
  </si>
  <si>
    <t>6487945</t>
  </si>
  <si>
    <t>/aBoE51R7oA=</t>
  </si>
  <si>
    <t>6487944</t>
  </si>
  <si>
    <t>Y0BUgi57HQM=</t>
  </si>
  <si>
    <t>6487943</t>
  </si>
  <si>
    <t>flVpvc7NsSY=</t>
  </si>
  <si>
    <t>6487942</t>
  </si>
  <si>
    <t>JILWoQPxfdQ=</t>
  </si>
  <si>
    <t>6487941</t>
  </si>
  <si>
    <t>zst75wtjznE=</t>
  </si>
  <si>
    <t>6487940</t>
  </si>
  <si>
    <t>6gTs+mQd5ZU=</t>
  </si>
  <si>
    <t>6487939</t>
  </si>
  <si>
    <t>Ctsr0Fhtoz0=</t>
  </si>
  <si>
    <t>6487938</t>
  </si>
  <si>
    <t>Zex08G0dStw=</t>
  </si>
  <si>
    <t>6487937</t>
  </si>
  <si>
    <t>aHkLqJeaWiM=</t>
  </si>
  <si>
    <t>6487936</t>
  </si>
  <si>
    <t>N5QG/Ewu2SI=</t>
  </si>
  <si>
    <t>6487935</t>
  </si>
  <si>
    <t>jY3hHHx3mQI=</t>
  </si>
  <si>
    <t>6487934</t>
  </si>
  <si>
    <t>ZBvtG4wuLXs=</t>
  </si>
  <si>
    <t>6487933</t>
  </si>
  <si>
    <t>vCFpF//YWxg=</t>
  </si>
  <si>
    <t>6487932</t>
  </si>
  <si>
    <t>vLEnOHvr6mc=</t>
  </si>
  <si>
    <t>6487931</t>
  </si>
  <si>
    <t>1+GWJ91nGNU=</t>
  </si>
  <si>
    <t>6487930</t>
  </si>
  <si>
    <t>V0RkchJM2BE=</t>
  </si>
  <si>
    <t>6487929</t>
  </si>
  <si>
    <t>UOWqRplvinM=</t>
  </si>
  <si>
    <t>6487928</t>
  </si>
  <si>
    <t>+j7rwcL/QeY=</t>
  </si>
  <si>
    <t>6487927</t>
  </si>
  <si>
    <t>VeslsAQvvCc=</t>
  </si>
  <si>
    <t>6487926</t>
  </si>
  <si>
    <t>SijwNu4/dZQ=</t>
  </si>
  <si>
    <t>6487925</t>
  </si>
  <si>
    <t>AN3CRZS+Q/U=</t>
  </si>
  <si>
    <t>6487924</t>
  </si>
  <si>
    <t>YfElg8+4KiM=</t>
  </si>
  <si>
    <t>6487923</t>
  </si>
  <si>
    <t>NLFQEK9MJY8=</t>
  </si>
  <si>
    <t>6487922</t>
  </si>
  <si>
    <t>TiiaLVQNVCA=</t>
  </si>
  <si>
    <t>6487921</t>
  </si>
  <si>
    <t>pBdpiVMcwyw=</t>
  </si>
  <si>
    <t>6487920</t>
  </si>
  <si>
    <t>iBd1Nt/It8o=</t>
  </si>
  <si>
    <t>6487919</t>
  </si>
  <si>
    <t>a83rMEdSnCM=</t>
  </si>
  <si>
    <t>6487918</t>
  </si>
  <si>
    <t>L9smSOuzE/w=</t>
  </si>
  <si>
    <t>6487917</t>
  </si>
  <si>
    <t>bG7L4IOhUVk=</t>
  </si>
  <si>
    <t>6487916</t>
  </si>
  <si>
    <t>fW1S0OD5Nwc=</t>
  </si>
  <si>
    <t>6487915</t>
  </si>
  <si>
    <t>lPx+r2PVgoY=</t>
  </si>
  <si>
    <t>6487914</t>
  </si>
  <si>
    <t>vd0ERA1pNco=</t>
  </si>
  <si>
    <t>6487913</t>
  </si>
  <si>
    <t>3fG/W0+n0Z8=</t>
  </si>
  <si>
    <t>6487912</t>
  </si>
  <si>
    <t>HZgRkgxKe8Q=</t>
  </si>
  <si>
    <t>6487911</t>
  </si>
  <si>
    <t>efviZHCKnM4=</t>
  </si>
  <si>
    <t>6487910</t>
  </si>
  <si>
    <t>qCiY+mP0h24=</t>
  </si>
  <si>
    <t>6487909</t>
  </si>
  <si>
    <t>bekRxwRj0+g=</t>
  </si>
  <si>
    <t>6487908</t>
  </si>
  <si>
    <t>SnYQBjQqe10=</t>
  </si>
  <si>
    <t>6487907</t>
  </si>
  <si>
    <t>g1nYH8siOLM=</t>
  </si>
  <si>
    <t>6487906</t>
  </si>
  <si>
    <t>rnnRycA8qy8=</t>
  </si>
  <si>
    <t>6487905</t>
  </si>
  <si>
    <t>N0IxEtVnQFc=</t>
  </si>
  <si>
    <t>6487904</t>
  </si>
  <si>
    <t>DcvchdLIWwU=</t>
  </si>
  <si>
    <t>6487903</t>
  </si>
  <si>
    <t>wO9IhFG4F1Y=</t>
  </si>
  <si>
    <t>6487902</t>
  </si>
  <si>
    <t>DuSDutFbwN0=</t>
  </si>
  <si>
    <t>6487901</t>
  </si>
  <si>
    <t>hBwW1M0CyD0=</t>
  </si>
  <si>
    <t>6487900</t>
  </si>
  <si>
    <t>m6VNssXPj+A=</t>
  </si>
  <si>
    <t>6487899</t>
  </si>
  <si>
    <t>jupX0SMk6y4=</t>
  </si>
  <si>
    <t>6487898</t>
  </si>
  <si>
    <t>BPrf6gl6/3Y=</t>
  </si>
  <si>
    <t>6487897</t>
  </si>
  <si>
    <t>oQYYUsiYX7I=</t>
  </si>
  <si>
    <t>6487896</t>
  </si>
  <si>
    <t>Zv49s0ExTB8=</t>
  </si>
  <si>
    <t>6487895</t>
  </si>
  <si>
    <t>nZBaq5K65qg=</t>
  </si>
  <si>
    <t>6487894</t>
  </si>
  <si>
    <t>5uc+oc4xRc0=</t>
  </si>
  <si>
    <t>6487893</t>
  </si>
  <si>
    <t>J47GuceGZbM=</t>
  </si>
  <si>
    <t>6487892</t>
  </si>
  <si>
    <t>Hh4ZGkM37ek=</t>
  </si>
  <si>
    <t>6487891</t>
  </si>
  <si>
    <t>EXfQ87Y1pTY=</t>
  </si>
  <si>
    <t>6487890</t>
  </si>
  <si>
    <t>e39nlVBtgJI=</t>
  </si>
  <si>
    <t>6487889</t>
  </si>
  <si>
    <t>A6ML/pe7KkI=</t>
  </si>
  <si>
    <t>6487888</t>
  </si>
  <si>
    <t>3CfoiCZL7Qo=</t>
  </si>
  <si>
    <t>6487887</t>
  </si>
  <si>
    <t>2dMaHNFz9/U=</t>
  </si>
  <si>
    <t>6487886</t>
  </si>
  <si>
    <t>mU03kUEsJBM=</t>
  </si>
  <si>
    <t>6487885</t>
  </si>
  <si>
    <t>Z1G3AJgi8Qg=</t>
  </si>
  <si>
    <t>6487884</t>
  </si>
  <si>
    <t>1PLtoev/+Xw=</t>
  </si>
  <si>
    <t>6487883</t>
  </si>
  <si>
    <t>NujLuXl3nOo=</t>
  </si>
  <si>
    <t>6487882</t>
  </si>
  <si>
    <t>3TDKhtlv1IQ=</t>
  </si>
  <si>
    <t>6487881</t>
  </si>
  <si>
    <t>m4WYGXRt/Jk=</t>
  </si>
  <si>
    <t>6487880</t>
  </si>
  <si>
    <t>k1cfB+3K3yA=</t>
  </si>
  <si>
    <t>6487879</t>
  </si>
  <si>
    <t>SBdgao8D1jI=</t>
  </si>
  <si>
    <t>6487878</t>
  </si>
  <si>
    <t>AI/c47RMiNI=</t>
  </si>
  <si>
    <t>6487877</t>
  </si>
  <si>
    <t>J1+Zh1d6vUo=</t>
  </si>
  <si>
    <t>6487876</t>
  </si>
  <si>
    <t>mLBBtZx0OO0=</t>
  </si>
  <si>
    <t>6487875</t>
  </si>
  <si>
    <t>9wA9bZu6Bps=</t>
  </si>
  <si>
    <t>6487874</t>
  </si>
  <si>
    <t>yvv/jEtuMl0=</t>
  </si>
  <si>
    <t>6487873</t>
  </si>
  <si>
    <t>1cK2TXvry/0=</t>
  </si>
  <si>
    <t>6487872</t>
  </si>
  <si>
    <t>wpRylZV5U3U=</t>
  </si>
  <si>
    <t>6487871</t>
  </si>
  <si>
    <t>GNnAniWE6yU=</t>
  </si>
  <si>
    <t>6487870</t>
  </si>
  <si>
    <t>5IAVO4AeDjg=</t>
  </si>
  <si>
    <t>6487869</t>
  </si>
  <si>
    <t>ZI0NVpg7jLM=</t>
  </si>
  <si>
    <t>6487868</t>
  </si>
  <si>
    <t>8SR0hxOIzzw=</t>
  </si>
  <si>
    <t>6487867</t>
  </si>
  <si>
    <t>au+P5L65Gu4=</t>
  </si>
  <si>
    <t>6487866</t>
  </si>
  <si>
    <t>2wIXE482oow=</t>
  </si>
  <si>
    <t>6487865</t>
  </si>
  <si>
    <t>iMSdvlIQFQk=</t>
  </si>
  <si>
    <t>6487864</t>
  </si>
  <si>
    <t>+bXLNa7oQVY=</t>
  </si>
  <si>
    <t>6487863</t>
  </si>
  <si>
    <t>DUfhoWagdUc=</t>
  </si>
  <si>
    <t>6487862</t>
  </si>
  <si>
    <t>qN/5DhasyiE=</t>
  </si>
  <si>
    <t>6487861</t>
  </si>
  <si>
    <t>4gLvPcZw07I=</t>
  </si>
  <si>
    <t>6487860</t>
  </si>
  <si>
    <t>R7vkfNlZ5pA=</t>
  </si>
  <si>
    <t>6487859</t>
  </si>
  <si>
    <t>NgsgZ6mojo4=</t>
  </si>
  <si>
    <t>6487858</t>
  </si>
  <si>
    <t>tINSS6EqCpU=</t>
  </si>
  <si>
    <t>6487857</t>
  </si>
  <si>
    <t>52t2fnvaT9Q=</t>
  </si>
  <si>
    <t>6487856</t>
  </si>
  <si>
    <t>fIxiFKrX3Mo=</t>
  </si>
  <si>
    <t>6487855</t>
  </si>
  <si>
    <t>b2rpTxSs4Y4=</t>
  </si>
  <si>
    <t>6487854</t>
  </si>
  <si>
    <t>rmOP0CyyO/U=</t>
  </si>
  <si>
    <t>6487853</t>
  </si>
  <si>
    <t>4XFLNzk+jlo=</t>
  </si>
  <si>
    <t>6487852</t>
  </si>
  <si>
    <t>NnlpALe7AyE=</t>
  </si>
  <si>
    <t>6487851</t>
  </si>
  <si>
    <t>2ceMuVwy0xE=</t>
  </si>
  <si>
    <t>6487850</t>
  </si>
  <si>
    <t>///VkbGO5d0=</t>
  </si>
  <si>
    <t>6487849</t>
  </si>
  <si>
    <t>ELyW8jw3QIU=</t>
  </si>
  <si>
    <t>6487848</t>
  </si>
  <si>
    <t>FQhLFvO5+y8=</t>
  </si>
  <si>
    <t>6487847</t>
  </si>
  <si>
    <t>TIqAtRq5PaY=</t>
  </si>
  <si>
    <t>6487846</t>
  </si>
  <si>
    <t>D7iL3c9XKpI=</t>
  </si>
  <si>
    <t>6487845</t>
  </si>
  <si>
    <t>Qotr1398mhM=</t>
  </si>
  <si>
    <t>6487844</t>
  </si>
  <si>
    <t>jUBqYcYrBgk=</t>
  </si>
  <si>
    <t>6487843</t>
  </si>
  <si>
    <t>3KDepZzNeRY=</t>
  </si>
  <si>
    <t>6487842</t>
  </si>
  <si>
    <t>9OkSa1VGBYA=</t>
  </si>
  <si>
    <t>6487841</t>
  </si>
  <si>
    <t>rHcDZoEomio=</t>
  </si>
  <si>
    <t>6487840</t>
  </si>
  <si>
    <t>0jA+UItPaoA=</t>
  </si>
  <si>
    <t>6487839</t>
  </si>
  <si>
    <t>cFdenHirWdc=</t>
  </si>
  <si>
    <t>6487838</t>
  </si>
  <si>
    <t>fU383e2ji1w=</t>
  </si>
  <si>
    <t>6487837</t>
  </si>
  <si>
    <t>+rLrQeqKX4A=</t>
  </si>
  <si>
    <t>6487836</t>
  </si>
  <si>
    <t>fIr0UllOl5A=</t>
  </si>
  <si>
    <t>6487835</t>
  </si>
  <si>
    <t>qarDrdkdIGE=</t>
  </si>
  <si>
    <t>6487834</t>
  </si>
  <si>
    <t>Ykaf65k/TKQ=</t>
  </si>
  <si>
    <t>6487833</t>
  </si>
  <si>
    <t>Eal8FXz+xOs=</t>
  </si>
  <si>
    <t>6487832</t>
  </si>
  <si>
    <t>OpVaNHZZnSk=</t>
  </si>
  <si>
    <t>6487831</t>
  </si>
  <si>
    <t>/FnLaaN1Iks=</t>
  </si>
  <si>
    <t>6487830</t>
  </si>
  <si>
    <t>JjFs27t57Mg=</t>
  </si>
  <si>
    <t>6487829</t>
  </si>
  <si>
    <t>tMKaB+GX3Gk=</t>
  </si>
  <si>
    <t>6487828</t>
  </si>
  <si>
    <t>IhZPxL7eamg=</t>
  </si>
  <si>
    <t>6487827</t>
  </si>
  <si>
    <t>lKUbKeBb+Fg=</t>
  </si>
  <si>
    <t>6487826</t>
  </si>
  <si>
    <t>CqQLGGCXrV4=</t>
  </si>
  <si>
    <t>6487825</t>
  </si>
  <si>
    <t>0CZogoNV4TA=</t>
  </si>
  <si>
    <t>6487824</t>
  </si>
  <si>
    <t>UukrLKnEMxo=</t>
  </si>
  <si>
    <t>6487823</t>
  </si>
  <si>
    <t>Y7ptQ9nKaU8=</t>
  </si>
  <si>
    <t>6487822</t>
  </si>
  <si>
    <t>PedZQAI72mQ=</t>
  </si>
  <si>
    <t>6487821</t>
  </si>
  <si>
    <t>f0A4PrbZH3M=</t>
  </si>
  <si>
    <t>6487820</t>
  </si>
  <si>
    <t>Yew7MuVr9LI=</t>
  </si>
  <si>
    <t>6487819</t>
  </si>
  <si>
    <t>b2YXkSaOlJc=</t>
  </si>
  <si>
    <t>6487818</t>
  </si>
  <si>
    <t>VkWN5S0FPQo=</t>
  </si>
  <si>
    <t>6487817</t>
  </si>
  <si>
    <t>MIubUhJggmg=</t>
  </si>
  <si>
    <t>6487816</t>
  </si>
  <si>
    <t>XWQBQerVHvQ=</t>
  </si>
  <si>
    <t>6487815</t>
  </si>
  <si>
    <t>1wLOxxc8pOA=</t>
  </si>
  <si>
    <t>6487814</t>
  </si>
  <si>
    <t>Wg23oEYodvs=</t>
  </si>
  <si>
    <t>6487813</t>
  </si>
  <si>
    <t>p4RhPS/jfq4=</t>
  </si>
  <si>
    <t>6487812</t>
  </si>
  <si>
    <t>RxgyIn2w+Vg=</t>
  </si>
  <si>
    <t>6487811</t>
  </si>
  <si>
    <t>JAhER/xOgic=</t>
  </si>
  <si>
    <t>6487810</t>
  </si>
  <si>
    <t>xSJFk54Aouw=</t>
  </si>
  <si>
    <t>6487809</t>
  </si>
  <si>
    <t>PjXth4DHtRE=</t>
  </si>
  <si>
    <t>6487808</t>
  </si>
  <si>
    <t>ibUnt3FAIjU=</t>
  </si>
  <si>
    <t>6487807</t>
  </si>
  <si>
    <t>UeZ/7ABWS68=</t>
  </si>
  <si>
    <t>6487806</t>
  </si>
  <si>
    <t>U0wVdo8I9Z4=</t>
  </si>
  <si>
    <t>6487805</t>
  </si>
  <si>
    <t>PUbvryB8WMI=</t>
  </si>
  <si>
    <t>6487804</t>
  </si>
  <si>
    <t>BeT0oQ6MSjs=</t>
  </si>
  <si>
    <t>6487803</t>
  </si>
  <si>
    <t>x+XPXb7fdKo=</t>
  </si>
  <si>
    <t>6487802</t>
  </si>
  <si>
    <t>aY8bA7frclY=</t>
  </si>
  <si>
    <t>6487801</t>
  </si>
  <si>
    <t>odTih+nGzpI=</t>
  </si>
  <si>
    <t>6487800</t>
  </si>
  <si>
    <t>aSeHBSHoiwk=</t>
  </si>
  <si>
    <t>6487799</t>
  </si>
  <si>
    <t>u6blqTyXo9Q=</t>
  </si>
  <si>
    <t>6487798</t>
  </si>
  <si>
    <t>O3ntn2VYoGI=</t>
  </si>
  <si>
    <t>6487797</t>
  </si>
  <si>
    <t>1AebnJVvJUE=</t>
  </si>
  <si>
    <t>6487796</t>
  </si>
  <si>
    <t>ZreZQiM2BZI=</t>
  </si>
  <si>
    <t>6487795</t>
  </si>
  <si>
    <t>+lv8fmMSfE0=</t>
  </si>
  <si>
    <t>6487794</t>
  </si>
  <si>
    <t>e9byWWVvKs8=</t>
  </si>
  <si>
    <t>6487793</t>
  </si>
  <si>
    <t>faAsdf8GVwM=</t>
  </si>
  <si>
    <t>6487792</t>
  </si>
  <si>
    <t>kZogvIPxpg4=</t>
  </si>
  <si>
    <t>6487791</t>
  </si>
  <si>
    <t>7FQNDnf0UKQ=</t>
  </si>
  <si>
    <t>6487790</t>
  </si>
  <si>
    <t>ehuB3ON1KCo=</t>
  </si>
  <si>
    <t>6487789</t>
  </si>
  <si>
    <t>xHG8O+GVMsA=</t>
  </si>
  <si>
    <t>6487788</t>
  </si>
  <si>
    <t>vqB+9Raxe3I=</t>
  </si>
  <si>
    <t>6487787</t>
  </si>
  <si>
    <t>CdFs2wkR4Bo=</t>
  </si>
  <si>
    <t>6487786</t>
  </si>
  <si>
    <t>4TPYGLNaw88=</t>
  </si>
  <si>
    <t>6487785</t>
  </si>
  <si>
    <t>BMNotk01xXI=</t>
  </si>
  <si>
    <t>6487784</t>
  </si>
  <si>
    <t>Kq2RO0uzZC4=</t>
  </si>
  <si>
    <t>6487783</t>
  </si>
  <si>
    <t>jOa++6Mi3dk=</t>
  </si>
  <si>
    <t>6487782</t>
  </si>
  <si>
    <t>QApxqYNRisY=</t>
  </si>
  <si>
    <t>6487781</t>
  </si>
  <si>
    <t>gEh3pE4uR8s=</t>
  </si>
  <si>
    <t>6487780</t>
  </si>
  <si>
    <t>yjTHAC3VBqE=</t>
  </si>
  <si>
    <t>6487779</t>
  </si>
  <si>
    <t>awo89ESHTBk=</t>
  </si>
  <si>
    <t>6487778</t>
  </si>
  <si>
    <t>IQHxB5KKkEA=</t>
  </si>
  <si>
    <t>6487777</t>
  </si>
  <si>
    <t>2ntmM3ydUHA=</t>
  </si>
  <si>
    <t>6487776</t>
  </si>
  <si>
    <t>qwA4to1O6Fg=</t>
  </si>
  <si>
    <t>6487775</t>
  </si>
  <si>
    <t>OmLZTN9UQLk=</t>
  </si>
  <si>
    <t>6487774</t>
  </si>
  <si>
    <t>QUsW4M+PhPo=</t>
  </si>
  <si>
    <t>6487773</t>
  </si>
  <si>
    <t>pZ/QHONIT+w=</t>
  </si>
  <si>
    <t>6487772</t>
  </si>
  <si>
    <t>+8Qo2hcqh0c=</t>
  </si>
  <si>
    <t>6487771</t>
  </si>
  <si>
    <t>bw4upWmPC28=</t>
  </si>
  <si>
    <t>6487770</t>
  </si>
  <si>
    <t>E4kttR2Qphs=</t>
  </si>
  <si>
    <t>6487769</t>
  </si>
  <si>
    <t>a4RqJxnCJ2E=</t>
  </si>
  <si>
    <t>6487768</t>
  </si>
  <si>
    <t>MyBkrTajcJo=</t>
  </si>
  <si>
    <t>6487767</t>
  </si>
  <si>
    <t>4fRUpHc833U=</t>
  </si>
  <si>
    <t>6487766</t>
  </si>
  <si>
    <t>Qaqlq5usMeg=</t>
  </si>
  <si>
    <t>6487765</t>
  </si>
  <si>
    <t>LTQ8/wwXVZA=</t>
  </si>
  <si>
    <t>6487764</t>
  </si>
  <si>
    <t>+tku6WCVDcM=</t>
  </si>
  <si>
    <t>6487763</t>
  </si>
  <si>
    <t>HmGaJ8jgdrY=</t>
  </si>
  <si>
    <t>6487762</t>
  </si>
  <si>
    <t>g7iogQ5Ou28=</t>
  </si>
  <si>
    <t>6487761</t>
  </si>
  <si>
    <t>T07jUeL2Q1w=</t>
  </si>
  <si>
    <t>6487760</t>
  </si>
  <si>
    <t>aa3hRqEmbMA=</t>
  </si>
  <si>
    <t>6487759</t>
  </si>
  <si>
    <t>3KLsU0DGNPA=</t>
  </si>
  <si>
    <t>6487758</t>
  </si>
  <si>
    <t>YXnQWoCj4Oo=</t>
  </si>
  <si>
    <t>6487757</t>
  </si>
  <si>
    <t>20Vk8BCZpSk=</t>
  </si>
  <si>
    <t>6487756</t>
  </si>
  <si>
    <t>8jpILDywqdY=</t>
  </si>
  <si>
    <t>6487755</t>
  </si>
  <si>
    <t>W0RUoXhsho0=</t>
  </si>
  <si>
    <t>6487754</t>
  </si>
  <si>
    <t>1Pu94Vlj+mk=</t>
  </si>
  <si>
    <t>6487753</t>
  </si>
  <si>
    <t>9PkJgC7OyP0=</t>
  </si>
  <si>
    <t>6487752</t>
  </si>
  <si>
    <t>x/KJhN5AIzg=</t>
  </si>
  <si>
    <t>6487751</t>
  </si>
  <si>
    <t>pF27syypjQM=</t>
  </si>
  <si>
    <t>6487750</t>
  </si>
  <si>
    <t>EqPsa5jUwto=</t>
  </si>
  <si>
    <t>6487749</t>
  </si>
  <si>
    <t>DHAa5QeYyjc=</t>
  </si>
  <si>
    <t>6487748</t>
  </si>
  <si>
    <t>4IPuMX4SIwM=</t>
  </si>
  <si>
    <t>6487747</t>
  </si>
  <si>
    <t>OC82dFB2rtI=</t>
  </si>
  <si>
    <t>6487746</t>
  </si>
  <si>
    <t>lUaVvBwtGoQ=</t>
  </si>
  <si>
    <t>6487745</t>
  </si>
  <si>
    <t>lYZ876o5lOc=</t>
  </si>
  <si>
    <t>6487744</t>
  </si>
  <si>
    <t>9/B9KnVO6b8=</t>
  </si>
  <si>
    <t>6487743</t>
  </si>
  <si>
    <t>dkyVCW+IhNY=</t>
  </si>
  <si>
    <t>6487742</t>
  </si>
  <si>
    <t>1Bj140ZJxWU=</t>
  </si>
  <si>
    <t>6487741</t>
  </si>
  <si>
    <t>QBcS7uE2DdE=</t>
  </si>
  <si>
    <t>6487740</t>
  </si>
  <si>
    <t>Idsf1aNLGTc=</t>
  </si>
  <si>
    <t>6487739</t>
  </si>
  <si>
    <t>rlZtc9jtn7w=</t>
  </si>
  <si>
    <t>6487738</t>
  </si>
  <si>
    <t>psoko29bg9Y=</t>
  </si>
  <si>
    <t>6487737</t>
  </si>
  <si>
    <t>bsV42gG/8iM=</t>
  </si>
  <si>
    <t>6487736</t>
  </si>
  <si>
    <t>Bj0pDO0LcCI=</t>
  </si>
  <si>
    <t>6487735</t>
  </si>
  <si>
    <t>doCLTLEzZ08=</t>
  </si>
  <si>
    <t>6487734</t>
  </si>
  <si>
    <t>tAcAy1z+t4g=</t>
  </si>
  <si>
    <t>6487733</t>
  </si>
  <si>
    <t>ZHxAFcv9kQs=</t>
  </si>
  <si>
    <t>6487732</t>
  </si>
  <si>
    <t>WT7KoFC+nec=</t>
  </si>
  <si>
    <t>6487731</t>
  </si>
  <si>
    <t>YPqyeFYbg68=</t>
  </si>
  <si>
    <t>6487730</t>
  </si>
  <si>
    <t>bZK6Ax4TTi4=</t>
  </si>
  <si>
    <t>6487729</t>
  </si>
  <si>
    <t>cBe9IWrVAo0=</t>
  </si>
  <si>
    <t>6487728</t>
  </si>
  <si>
    <t>rsklGPpW3m8=</t>
  </si>
  <si>
    <t>6487727</t>
  </si>
  <si>
    <t>7uYTE26Lq7g=</t>
  </si>
  <si>
    <t>6487726</t>
  </si>
  <si>
    <t>qtb/q4iIQAs=</t>
  </si>
  <si>
    <t>6487725</t>
  </si>
  <si>
    <t>Yhya6yi+hdE=</t>
  </si>
  <si>
    <t>6487724</t>
  </si>
  <si>
    <t>Br5xEngmIb8=</t>
  </si>
  <si>
    <t>6487723</t>
  </si>
  <si>
    <t>vokeRV7n2ng=</t>
  </si>
  <si>
    <t>6487722</t>
  </si>
  <si>
    <t>k/+TuLGzun0=</t>
  </si>
  <si>
    <t>6487721</t>
  </si>
  <si>
    <t>ZU8MiycM7HM=</t>
  </si>
  <si>
    <t>6487720</t>
  </si>
  <si>
    <t>f+L+nUVTWYs=</t>
  </si>
  <si>
    <t>6487719</t>
  </si>
  <si>
    <t>fO1VFVdpIpw=</t>
  </si>
  <si>
    <t>6487718</t>
  </si>
  <si>
    <t>1Wdsz8GCpoo=</t>
  </si>
  <si>
    <t>6487717</t>
  </si>
  <si>
    <t>B8ne4cDPlzI=</t>
  </si>
  <si>
    <t>6487716</t>
  </si>
  <si>
    <t>fa63qiEn1Ls=</t>
  </si>
  <si>
    <t>6487715</t>
  </si>
  <si>
    <t>O5DX3UPc280=</t>
  </si>
  <si>
    <t>6487714</t>
  </si>
  <si>
    <t>PyPeFOjbH5g=</t>
  </si>
  <si>
    <t>6487713</t>
  </si>
  <si>
    <t>uATu8QxE6rY=</t>
  </si>
  <si>
    <t>6487712</t>
  </si>
  <si>
    <t>nuyfi2IQZaI=</t>
  </si>
  <si>
    <t>6487711</t>
  </si>
  <si>
    <t>0EVK96My/40=</t>
  </si>
  <si>
    <t>6487710</t>
  </si>
  <si>
    <t>pABycKgJcdg=</t>
  </si>
  <si>
    <t>6487709</t>
  </si>
  <si>
    <t>6BDkNb3m1B8=</t>
  </si>
  <si>
    <t>6487708</t>
  </si>
  <si>
    <t>7W/mJciYOaw=</t>
  </si>
  <si>
    <t>6487707</t>
  </si>
  <si>
    <t>s1+DEjBxxPo=</t>
  </si>
  <si>
    <t>6487706</t>
  </si>
  <si>
    <t>czQWh9cUIhA=</t>
  </si>
  <si>
    <t>6487705</t>
  </si>
  <si>
    <t>DrcY4DN/Q5s=</t>
  </si>
  <si>
    <t>6487704</t>
  </si>
  <si>
    <t>F6EV7C6H2xw=</t>
  </si>
  <si>
    <t>6487703</t>
  </si>
  <si>
    <t>AN/feNhkWHw=</t>
  </si>
  <si>
    <t>6487702</t>
  </si>
  <si>
    <t>Dib/MMfnSuU=</t>
  </si>
  <si>
    <t>6487701</t>
  </si>
  <si>
    <t>d6jJrzrMQ+o=</t>
  </si>
  <si>
    <t>6487700</t>
  </si>
  <si>
    <t>mpZJ14b4ejE=</t>
  </si>
  <si>
    <t>6487699</t>
  </si>
  <si>
    <t>vrNvcIypor4=</t>
  </si>
  <si>
    <t>6487698</t>
  </si>
  <si>
    <t>K+C6YS4U8AA=</t>
  </si>
  <si>
    <t>6487697</t>
  </si>
  <si>
    <t>+COTeQBEwbc=</t>
  </si>
  <si>
    <t>6487696</t>
  </si>
  <si>
    <t>gBnyagkvepE=</t>
  </si>
  <si>
    <t>6487695</t>
  </si>
  <si>
    <t>iAnjyvXM2ac=</t>
  </si>
  <si>
    <t>6487694</t>
  </si>
  <si>
    <t>+T8Acs/t1tc=</t>
  </si>
  <si>
    <t>6487693</t>
  </si>
  <si>
    <t>MnGrdYQsz2k=</t>
  </si>
  <si>
    <t>6487692</t>
  </si>
  <si>
    <t>lbVMYg2YVAw=</t>
  </si>
  <si>
    <t>6487691</t>
  </si>
  <si>
    <t>Cysg//klWus=</t>
  </si>
  <si>
    <t>6487690</t>
  </si>
  <si>
    <t>pfHpq6jw0L8=</t>
  </si>
  <si>
    <t>6487689</t>
  </si>
  <si>
    <t>i+Z26P5yvTM=</t>
  </si>
  <si>
    <t>6487688</t>
  </si>
  <si>
    <t>zos1M+Q+YVc=</t>
  </si>
  <si>
    <t>6487687</t>
  </si>
  <si>
    <t>CyvysSL9SMI=</t>
  </si>
  <si>
    <t>6487686</t>
  </si>
  <si>
    <t>6HpcnjFhgDY=</t>
  </si>
  <si>
    <t>6487685</t>
  </si>
  <si>
    <t>4hvhWHBxwUg=</t>
  </si>
  <si>
    <t>6487684</t>
  </si>
  <si>
    <t>/2U1IvgxEH8=</t>
  </si>
  <si>
    <t>6487683</t>
  </si>
  <si>
    <t>wN8dch0c668=</t>
  </si>
  <si>
    <t>6487682</t>
  </si>
  <si>
    <t>4R/rbZ5Z2d4=</t>
  </si>
  <si>
    <t>6487681</t>
  </si>
  <si>
    <t>9uahSDb9iaY=</t>
  </si>
  <si>
    <t>6487680</t>
  </si>
  <si>
    <t>RsVq1cz0XgQ=</t>
  </si>
  <si>
    <t>6487679</t>
  </si>
  <si>
    <t>D2h3pGHnEis=</t>
  </si>
  <si>
    <t>6487678</t>
  </si>
  <si>
    <t>iDguFudSadg=</t>
  </si>
  <si>
    <t>6487677</t>
  </si>
  <si>
    <t>FNrphneZhSI=</t>
  </si>
  <si>
    <t>6487676</t>
  </si>
  <si>
    <t>k/TOTzWZ18I=</t>
  </si>
  <si>
    <t>6487675</t>
  </si>
  <si>
    <t>FwcmWoCieFo=</t>
  </si>
  <si>
    <t>6487674</t>
  </si>
  <si>
    <t>eqkuGQiFfSA=</t>
  </si>
  <si>
    <t>6487673</t>
  </si>
  <si>
    <t>cGdWg+uUeGU=</t>
  </si>
  <si>
    <t>6487672</t>
  </si>
  <si>
    <t>mrmclJ2GQI8=</t>
  </si>
  <si>
    <t>6487671</t>
  </si>
  <si>
    <t>QDn5wccCnHo=</t>
  </si>
  <si>
    <t>6487670</t>
  </si>
  <si>
    <t>Znm9gBhKDvM=</t>
  </si>
  <si>
    <t>6487669</t>
  </si>
  <si>
    <t>8nhHhyeQ/p4=</t>
  </si>
  <si>
    <t>6487668</t>
  </si>
  <si>
    <t>mOABtl4hCRM=</t>
  </si>
  <si>
    <t>6487667</t>
  </si>
  <si>
    <t>sfGTLbqFcxw=</t>
  </si>
  <si>
    <t>6487666</t>
  </si>
  <si>
    <t>73yCLFxrckE=</t>
  </si>
  <si>
    <t>6487665</t>
  </si>
  <si>
    <t>bntjfd+e170=</t>
  </si>
  <si>
    <t>6487664</t>
  </si>
  <si>
    <t>llBcDsRsEB0=</t>
  </si>
  <si>
    <t>6487663</t>
  </si>
  <si>
    <t>1flPuL77VG0=</t>
  </si>
  <si>
    <t>6487662</t>
  </si>
  <si>
    <t>79IP9kx00q8=</t>
  </si>
  <si>
    <t>6487661</t>
  </si>
  <si>
    <t>8Fv4FKbugew=</t>
  </si>
  <si>
    <t>6487660</t>
  </si>
  <si>
    <t>+CrqLL6To0I=</t>
  </si>
  <si>
    <t>6487659</t>
  </si>
  <si>
    <t>lj1tXSu7bVY=</t>
  </si>
  <si>
    <t>6487658</t>
  </si>
  <si>
    <t>KpqN9VwDVPw=</t>
  </si>
  <si>
    <t>6487657</t>
  </si>
  <si>
    <t>cS1hMQ9g/9E=</t>
  </si>
  <si>
    <t>6487656</t>
  </si>
  <si>
    <t>FJwnDXYRZ4Y=</t>
  </si>
  <si>
    <t>6487655</t>
  </si>
  <si>
    <t>OHVqOX2PZ5A=</t>
  </si>
  <si>
    <t>6487654</t>
  </si>
  <si>
    <t>HNNHNBxT34E=</t>
  </si>
  <si>
    <t>6487653</t>
  </si>
  <si>
    <t>7Gb7cEJfYtg=</t>
  </si>
  <si>
    <t>6487652</t>
  </si>
  <si>
    <t>jWJE4rai4lk=</t>
  </si>
  <si>
    <t>6487651</t>
  </si>
  <si>
    <t>L7lmM+PQZSM=</t>
  </si>
  <si>
    <t>6487650</t>
  </si>
  <si>
    <t>T37FiRv8tqk=</t>
  </si>
  <si>
    <t>6487649</t>
  </si>
  <si>
    <t>8J19+FBMWJ0=</t>
  </si>
  <si>
    <t>6487648</t>
  </si>
  <si>
    <t>ay8lclRJQHE=</t>
  </si>
  <si>
    <t>6487647</t>
  </si>
  <si>
    <t>2zNBGAwwaSI=</t>
  </si>
  <si>
    <t>6487646</t>
  </si>
  <si>
    <t>Zox7LOxgTM0=</t>
  </si>
  <si>
    <t>6487645</t>
  </si>
  <si>
    <t>Cv5uiQBm7Kg=</t>
  </si>
  <si>
    <t>6487644</t>
  </si>
  <si>
    <t>LI20Ai4Se8I=</t>
  </si>
  <si>
    <t>6487643</t>
  </si>
  <si>
    <t>icggxScgHgg=</t>
  </si>
  <si>
    <t>6487642</t>
  </si>
  <si>
    <t>Qw4t7TeLdwc=</t>
  </si>
  <si>
    <t>6487641</t>
  </si>
  <si>
    <t>I4tuhj4jiuw=</t>
  </si>
  <si>
    <t>6487640</t>
  </si>
  <si>
    <t>Yyy45k4cqWQ=</t>
  </si>
  <si>
    <t>6487639</t>
  </si>
  <si>
    <t>d5KHWkr2nLQ=</t>
  </si>
  <si>
    <t>6487638</t>
  </si>
  <si>
    <t>QsqMuJifqcc=</t>
  </si>
  <si>
    <t>6487637</t>
  </si>
  <si>
    <t>YwAw+Nau/KA=</t>
  </si>
  <si>
    <t>6487636</t>
  </si>
  <si>
    <t>+fO3xBoh+ys=</t>
  </si>
  <si>
    <t>6487635</t>
  </si>
  <si>
    <t>BxwD+vYYYRs=</t>
  </si>
  <si>
    <t>6487634</t>
  </si>
  <si>
    <t>W73A6p2TVQc=</t>
  </si>
  <si>
    <t>6487633</t>
  </si>
  <si>
    <t>Np1US5yhIp0=</t>
  </si>
  <si>
    <t>6487632</t>
  </si>
  <si>
    <t>swpjwp1OFhg=</t>
  </si>
  <si>
    <t>6487631</t>
  </si>
  <si>
    <t>H7sXmWRHwv8=</t>
  </si>
  <si>
    <t>6487630</t>
  </si>
  <si>
    <t>lq/e3BLnDIk=</t>
  </si>
  <si>
    <t>6487629</t>
  </si>
  <si>
    <t>hDITr8Kcthc=</t>
  </si>
  <si>
    <t>6487628</t>
  </si>
  <si>
    <t>rYv7IdXvtok=</t>
  </si>
  <si>
    <t>6487627</t>
  </si>
  <si>
    <t>80nNORK754o=</t>
  </si>
  <si>
    <t>6487626</t>
  </si>
  <si>
    <t>ft2/tQa/2Uo=</t>
  </si>
  <si>
    <t>6487625</t>
  </si>
  <si>
    <t>OAJWKTJt9zg=</t>
  </si>
  <si>
    <t>6487624</t>
  </si>
  <si>
    <t>3aufeC40WXU=</t>
  </si>
  <si>
    <t>6487623</t>
  </si>
  <si>
    <t>fHg3uWT9ck4=</t>
  </si>
  <si>
    <t>6487622</t>
  </si>
  <si>
    <t>Cf5QHeLRJ54=</t>
  </si>
  <si>
    <t>6487621</t>
  </si>
  <si>
    <t>/niB46IUBdA=</t>
  </si>
  <si>
    <t>6487620</t>
  </si>
  <si>
    <t>OnvZm3DaRmQ=</t>
  </si>
  <si>
    <t>6487619</t>
  </si>
  <si>
    <t>ChhIJ87MCLw=</t>
  </si>
  <si>
    <t>6487618</t>
  </si>
  <si>
    <t>w5Mo7OprJ18=</t>
  </si>
  <si>
    <t>6487617</t>
  </si>
  <si>
    <t>+MxM7ragA1I=</t>
  </si>
  <si>
    <t>6487616</t>
  </si>
  <si>
    <t>NnamAaX5ySE=</t>
  </si>
  <si>
    <t>6487615</t>
  </si>
  <si>
    <t>6z0wLmfOQNU=</t>
  </si>
  <si>
    <t>6487614</t>
  </si>
  <si>
    <t>G5+Q7vFLki8=</t>
  </si>
  <si>
    <t>6487613</t>
  </si>
  <si>
    <t>RUPBhBTgRsw=</t>
  </si>
  <si>
    <t>6487612</t>
  </si>
  <si>
    <t>3XttxjFccGU=</t>
  </si>
  <si>
    <t>6487611</t>
  </si>
  <si>
    <t>k8Ucw+wCsRM=</t>
  </si>
  <si>
    <t>6487610</t>
  </si>
  <si>
    <t>elg67xq/5AM=</t>
  </si>
  <si>
    <t>6487609</t>
  </si>
  <si>
    <t>qeCt1alNBj0=</t>
  </si>
  <si>
    <t>6487608</t>
  </si>
  <si>
    <t>7PLfkXQAYMg=</t>
  </si>
  <si>
    <t>6487607</t>
  </si>
  <si>
    <t>aQwNXr0eSms=</t>
  </si>
  <si>
    <t>6487606</t>
  </si>
  <si>
    <t>CxdmliRmCDM=</t>
  </si>
  <si>
    <t>6487605</t>
  </si>
  <si>
    <t>/VD3oT8WqJY=</t>
  </si>
  <si>
    <t>6487604</t>
  </si>
  <si>
    <t>g68O0ZR5xmo=</t>
  </si>
  <si>
    <t>6487603</t>
  </si>
  <si>
    <t>K8qtKZJsfBA=</t>
  </si>
  <si>
    <t>6487602</t>
  </si>
  <si>
    <t>0rnVAN7tscQ=</t>
  </si>
  <si>
    <t>6487601</t>
  </si>
  <si>
    <t>oqTjNmoCTRc=</t>
  </si>
  <si>
    <t>6487600</t>
  </si>
  <si>
    <t>1pCkrlQvG2s=</t>
  </si>
  <si>
    <t>6487599</t>
  </si>
  <si>
    <t>EEZEQznVpQ0=</t>
  </si>
  <si>
    <t>6487598</t>
  </si>
  <si>
    <t>hPn/gBV5JEQ=</t>
  </si>
  <si>
    <t>6487597</t>
  </si>
  <si>
    <t>zjvLK5cFz7c=</t>
  </si>
  <si>
    <t>6487596</t>
  </si>
  <si>
    <t>6X9fzD3BYo0=</t>
  </si>
  <si>
    <t>6487595</t>
  </si>
  <si>
    <t>+oGy5gieTk4=</t>
  </si>
  <si>
    <t>6487594</t>
  </si>
  <si>
    <t>9mLOkHj1nYo=</t>
  </si>
  <si>
    <t>6487593</t>
  </si>
  <si>
    <t>nzKP5ZzKy1Y=</t>
  </si>
  <si>
    <t>6487592</t>
  </si>
  <si>
    <t>OwVpBU62s+A=</t>
  </si>
  <si>
    <t>6487591</t>
  </si>
  <si>
    <t>WIZeIOhzQwQ=</t>
  </si>
  <si>
    <t>6487590</t>
  </si>
  <si>
    <t>53Ed0+gkBIU=</t>
  </si>
  <si>
    <t>6487589</t>
  </si>
  <si>
    <t>acZQO5AeT5M=</t>
  </si>
  <si>
    <t>6487588</t>
  </si>
  <si>
    <t>t2v13HDTHTE=</t>
  </si>
  <si>
    <t>6487587</t>
  </si>
  <si>
    <t>cFJVLXnZ/jM=</t>
  </si>
  <si>
    <t>6487586</t>
  </si>
  <si>
    <t>vgsXniMuuJA=</t>
  </si>
  <si>
    <t>6487585</t>
  </si>
  <si>
    <t>CiMEE2VVHfQ=</t>
  </si>
  <si>
    <t>6487584</t>
  </si>
  <si>
    <t>PNU5Lnchhwo=</t>
  </si>
  <si>
    <t>6487583</t>
  </si>
  <si>
    <t>0AIZevqPunM=</t>
  </si>
  <si>
    <t>6487582</t>
  </si>
  <si>
    <t>7+u46g7PowU=</t>
  </si>
  <si>
    <t>6487581</t>
  </si>
  <si>
    <t>f92vr8cz3TI=</t>
  </si>
  <si>
    <t>6487580</t>
  </si>
  <si>
    <t>5q2xUCoiIHs=</t>
  </si>
  <si>
    <t>6487579</t>
  </si>
  <si>
    <t>9wXKEE7QAP0=</t>
  </si>
  <si>
    <t>6487578</t>
  </si>
  <si>
    <t>wOn0e3qyKpc=</t>
  </si>
  <si>
    <t>6487577</t>
  </si>
  <si>
    <t>ZYe6H+Qczj0=</t>
  </si>
  <si>
    <t>6487576</t>
  </si>
  <si>
    <t>6J2n6bl+i3Q=</t>
  </si>
  <si>
    <t>6487575</t>
  </si>
  <si>
    <t>Yno9oXPdNTw=</t>
  </si>
  <si>
    <t>6487574</t>
  </si>
  <si>
    <t>k+vfOeERcio=</t>
  </si>
  <si>
    <t>6487573</t>
  </si>
  <si>
    <t>IscV7xh5XkA=</t>
  </si>
  <si>
    <t>6487572</t>
  </si>
  <si>
    <t>msNFpPf5Bvw=</t>
  </si>
  <si>
    <t>6487571</t>
  </si>
  <si>
    <t>wfUY/eOTmqY=</t>
  </si>
  <si>
    <t>6487570</t>
  </si>
  <si>
    <t>DlCPXDkVW68=</t>
  </si>
  <si>
    <t>6487569</t>
  </si>
  <si>
    <t>wnjm1TEi4Fs=</t>
  </si>
  <si>
    <t>6487568</t>
  </si>
  <si>
    <t>cBVzKooX9l4=</t>
  </si>
  <si>
    <t>6487567</t>
  </si>
  <si>
    <t>4OxETWmnblc=</t>
  </si>
  <si>
    <t>6487566</t>
  </si>
  <si>
    <t>jyHxdQlZOW8=</t>
  </si>
  <si>
    <t>6487565</t>
  </si>
  <si>
    <t>JlFU4bcyzxE=</t>
  </si>
  <si>
    <t>6487564</t>
  </si>
  <si>
    <t>vp12Rl+8pzU=</t>
  </si>
  <si>
    <t>6487563</t>
  </si>
  <si>
    <t>CYkDQO294Hg=</t>
  </si>
  <si>
    <t>6487562</t>
  </si>
  <si>
    <t>A+M/zf8pKyI=</t>
  </si>
  <si>
    <t>6487561</t>
  </si>
  <si>
    <t>Lmy1kplRHTY=</t>
  </si>
  <si>
    <t>6487560</t>
  </si>
  <si>
    <t>rNpVLCjkuIc=</t>
  </si>
  <si>
    <t>6487559</t>
  </si>
  <si>
    <t>2iqJBwoi5VU=</t>
  </si>
  <si>
    <t>6487558</t>
  </si>
  <si>
    <t>O4092Juowrg=</t>
  </si>
  <si>
    <t>6487557</t>
  </si>
  <si>
    <t>L1srPD5SQXA=</t>
  </si>
  <si>
    <t>6487556</t>
  </si>
  <si>
    <t>5NEAAgf9TuI=</t>
  </si>
  <si>
    <t>6487555</t>
  </si>
  <si>
    <t>oPHA8maY47I=</t>
  </si>
  <si>
    <t>6487554</t>
  </si>
  <si>
    <t>XswSh2NwUI8=</t>
  </si>
  <si>
    <t>6487553</t>
  </si>
  <si>
    <t>CpAiVLNHUaQ=</t>
  </si>
  <si>
    <t>6487552</t>
  </si>
  <si>
    <t>PoiBH9i38j8=</t>
  </si>
  <si>
    <t>6487551</t>
  </si>
  <si>
    <t>8b9myDMDF4w=</t>
  </si>
  <si>
    <t>6487550</t>
  </si>
  <si>
    <t>/rTkL5sznLc=</t>
  </si>
  <si>
    <t>6487549</t>
  </si>
  <si>
    <t>xWzmCYoMB7c=</t>
  </si>
  <si>
    <t>6487548</t>
  </si>
  <si>
    <t>xkys8+AQp5o=</t>
  </si>
  <si>
    <t>6487547</t>
  </si>
  <si>
    <t>qQoKAzY8RSM=</t>
  </si>
  <si>
    <t>6487546</t>
  </si>
  <si>
    <t>Aq88sHWiWjM=</t>
  </si>
  <si>
    <t>6487545</t>
  </si>
  <si>
    <t>w5v99oL0sjw=</t>
  </si>
  <si>
    <t>6487544</t>
  </si>
  <si>
    <t>xZ7GZb3OqmM=</t>
  </si>
  <si>
    <t>6487543</t>
  </si>
  <si>
    <t>SN7Uy1RNjTw=</t>
  </si>
  <si>
    <t>6487542</t>
  </si>
  <si>
    <t>NxHDBzBj4hw=</t>
  </si>
  <si>
    <t>6487541</t>
  </si>
  <si>
    <t>Gi6f9XYANbc=</t>
  </si>
  <si>
    <t>6487540</t>
  </si>
  <si>
    <t>WYeIQvvshZY=</t>
  </si>
  <si>
    <t>6487539</t>
  </si>
  <si>
    <t>aIRBzCP5Y5w=</t>
  </si>
  <si>
    <t>6487538</t>
  </si>
  <si>
    <t>II6LxobwN8w=</t>
  </si>
  <si>
    <t>6487537</t>
  </si>
  <si>
    <t>TN0Zg0MmdbA=</t>
  </si>
  <si>
    <t>6487536</t>
  </si>
  <si>
    <t>mmWXPDkXplI=</t>
  </si>
  <si>
    <t>6487535</t>
  </si>
  <si>
    <t>MlXA48s4spQ=</t>
  </si>
  <si>
    <t>6487534</t>
  </si>
  <si>
    <t>qZ2T4ByPQuc=</t>
  </si>
  <si>
    <t>6487533</t>
  </si>
  <si>
    <t>FsDpC7Vni6A=</t>
  </si>
  <si>
    <t>6487532</t>
  </si>
  <si>
    <t>7gFn2veYi40=</t>
  </si>
  <si>
    <t>6487531</t>
  </si>
  <si>
    <t>OZcNxuL8BRU=</t>
  </si>
  <si>
    <t>6487530</t>
  </si>
  <si>
    <t>++jrhSEJjdc=</t>
  </si>
  <si>
    <t>6487529</t>
  </si>
  <si>
    <t>rLdcaBtn6nE=</t>
  </si>
  <si>
    <t>6487528</t>
  </si>
  <si>
    <t>+k9gIvpyciA=</t>
  </si>
  <si>
    <t>6487527</t>
  </si>
  <si>
    <t>gf0FLV3jt9s=</t>
  </si>
  <si>
    <t>6487526</t>
  </si>
  <si>
    <t>/6zTEPzi5VA=</t>
  </si>
  <si>
    <t>6487525</t>
  </si>
  <si>
    <t>JxdNWiQq1Fg=</t>
  </si>
  <si>
    <t>6487524</t>
  </si>
  <si>
    <t>ZswPnZDhtgM=</t>
  </si>
  <si>
    <t>6487523</t>
  </si>
  <si>
    <t>mQU1sH2Amus=</t>
  </si>
  <si>
    <t>6487522</t>
  </si>
  <si>
    <t>bPrsDGX65xY=</t>
  </si>
  <si>
    <t>6487521</t>
  </si>
  <si>
    <t>HDlDxVN2eqk=</t>
  </si>
  <si>
    <t>6487520</t>
  </si>
  <si>
    <t>XCrvJgtO6/M=</t>
  </si>
  <si>
    <t>6487519</t>
  </si>
  <si>
    <t>CFn3ewZAdAA=</t>
  </si>
  <si>
    <t>6487518</t>
  </si>
  <si>
    <t>q45JUYheqY4=</t>
  </si>
  <si>
    <t>6487517</t>
  </si>
  <si>
    <t>CCiMx9T5VTI=</t>
  </si>
  <si>
    <t>6487516</t>
  </si>
  <si>
    <t>Bhabvczddmc=</t>
  </si>
  <si>
    <t>6487515</t>
  </si>
  <si>
    <t>tTN3o5y2mxY=</t>
  </si>
  <si>
    <t>6487514</t>
  </si>
  <si>
    <t>lOfeNOTO4SQ=</t>
  </si>
  <si>
    <t>6487513</t>
  </si>
  <si>
    <t>hGSVM+GR26g=</t>
  </si>
  <si>
    <t>6487512</t>
  </si>
  <si>
    <t>fbI3rdLqBYk=</t>
  </si>
  <si>
    <t>6487511</t>
  </si>
  <si>
    <t>dQB5NSZqZfM=</t>
  </si>
  <si>
    <t>6487510</t>
  </si>
  <si>
    <t>koCwRV4eL4Y=</t>
  </si>
  <si>
    <t>6487509</t>
  </si>
  <si>
    <t>td1TaI40WGU=</t>
  </si>
  <si>
    <t>6487508</t>
  </si>
  <si>
    <t>JJjnKYWNPjY=</t>
  </si>
  <si>
    <t>6487507</t>
  </si>
  <si>
    <t>FZQmINlsdpA=</t>
  </si>
  <si>
    <t>6487506</t>
  </si>
  <si>
    <t>zA6ZsjLKtsQ=</t>
  </si>
  <si>
    <t>6487505</t>
  </si>
  <si>
    <t>MdaScKIt94k=</t>
  </si>
  <si>
    <t>6487504</t>
  </si>
  <si>
    <t>Wu9GdndBUV8=</t>
  </si>
  <si>
    <t>6487503</t>
  </si>
  <si>
    <t>Mocq0la3/PA=</t>
  </si>
  <si>
    <t>6487502</t>
  </si>
  <si>
    <t>onRcj8V+AyI=</t>
  </si>
  <si>
    <t>6487501</t>
  </si>
  <si>
    <t>F/usTQQGMGw=</t>
  </si>
  <si>
    <t>6487500</t>
  </si>
  <si>
    <t>4vW6fjlhO00=</t>
  </si>
  <si>
    <t>6487499</t>
  </si>
  <si>
    <t>CbjE4fAQJug=</t>
  </si>
  <si>
    <t>6487498</t>
  </si>
  <si>
    <t>hkZ1Py46UqU=</t>
  </si>
  <si>
    <t>6487497</t>
  </si>
  <si>
    <t>VhtL3/mO2kQ=</t>
  </si>
  <si>
    <t>6487496</t>
  </si>
  <si>
    <t>wivYLgGOss8=</t>
  </si>
  <si>
    <t>6487495</t>
  </si>
  <si>
    <t>MwS4OnSB1q8=</t>
  </si>
  <si>
    <t>6487494</t>
  </si>
  <si>
    <t>PPkT7jStwbU=</t>
  </si>
  <si>
    <t>6487493</t>
  </si>
  <si>
    <t>iU29DGvtI00=</t>
  </si>
  <si>
    <t>6487492</t>
  </si>
  <si>
    <t>xSB0UmQtsqc=</t>
  </si>
  <si>
    <t>6487491</t>
  </si>
  <si>
    <t>VXSOfC6OVQU=</t>
  </si>
  <si>
    <t>6487490</t>
  </si>
  <si>
    <t>CFzXTh/rb7g=</t>
  </si>
  <si>
    <t>6487489</t>
  </si>
  <si>
    <t>a1IrDFgMC0A=</t>
  </si>
  <si>
    <t>6487488</t>
  </si>
  <si>
    <t>4QTY+EWOJjc=</t>
  </si>
  <si>
    <t>6487487</t>
  </si>
  <si>
    <t>CJs+gmbAhqg=</t>
  </si>
  <si>
    <t>6487486</t>
  </si>
  <si>
    <t>atQgO65Efr4=</t>
  </si>
  <si>
    <t>6487485</t>
  </si>
  <si>
    <t>Gyqyc3vSbdQ=</t>
  </si>
  <si>
    <t>6487484</t>
  </si>
  <si>
    <t>tS+neBSYfbc=</t>
  </si>
  <si>
    <t>6487483</t>
  </si>
  <si>
    <t>NNryfjA2ECc=</t>
  </si>
  <si>
    <t>6487482</t>
  </si>
  <si>
    <t>DvOFwne0Sxc=</t>
  </si>
  <si>
    <t>6487481</t>
  </si>
  <si>
    <t>zooNoRkNvwc=</t>
  </si>
  <si>
    <t>6487480</t>
  </si>
  <si>
    <t>TdlpvtbLXS0=</t>
  </si>
  <si>
    <t>6487479</t>
  </si>
  <si>
    <t>hokrIgZYp0k=</t>
  </si>
  <si>
    <t>6487478</t>
  </si>
  <si>
    <t>xrTlIXf69Gs=</t>
  </si>
  <si>
    <t>6487477</t>
  </si>
  <si>
    <t>AtsGmfuIzkE=</t>
  </si>
  <si>
    <t>6487476</t>
  </si>
  <si>
    <t>gzy1HjF3A8U=</t>
  </si>
  <si>
    <t>6487475</t>
  </si>
  <si>
    <t>CBMeETrUbwE=</t>
  </si>
  <si>
    <t>6487474</t>
  </si>
  <si>
    <t>jE2IfC4mJWA=</t>
  </si>
  <si>
    <t>6487473</t>
  </si>
  <si>
    <t>I+SWjjaazb0=</t>
  </si>
  <si>
    <t>6487472</t>
  </si>
  <si>
    <t>EgDHUKMla60=</t>
  </si>
  <si>
    <t>6487471</t>
  </si>
  <si>
    <t>egXAmqGDEbs=</t>
  </si>
  <si>
    <t>6487470</t>
  </si>
  <si>
    <t>8CHoi+EktRg=</t>
  </si>
  <si>
    <t>6487469</t>
  </si>
  <si>
    <t>eU2SrhnzCFg=</t>
  </si>
  <si>
    <t>6487468</t>
  </si>
  <si>
    <t>cKHIwGXlL7c=</t>
  </si>
  <si>
    <t>6487467</t>
  </si>
  <si>
    <t>CEc3Z8FZz9g=</t>
  </si>
  <si>
    <t>6487466</t>
  </si>
  <si>
    <t>Cw9z3WZdteE=</t>
  </si>
  <si>
    <t>6487465</t>
  </si>
  <si>
    <t>LGV5z8R8QvU=</t>
  </si>
  <si>
    <t>6487464</t>
  </si>
  <si>
    <t>MwoaAfiwFyM=</t>
  </si>
  <si>
    <t>6487463</t>
  </si>
  <si>
    <t>ALYOt13Szbw=</t>
  </si>
  <si>
    <t>6487462</t>
  </si>
  <si>
    <t>YOkK0KwN7ZE=</t>
  </si>
  <si>
    <t>6487461</t>
  </si>
  <si>
    <t>atandsXT6Rs=</t>
  </si>
  <si>
    <t>6487460</t>
  </si>
  <si>
    <t>eoSNQNgoCds=</t>
  </si>
  <si>
    <t>6487459</t>
  </si>
  <si>
    <t>6ufr2DtjvyY=</t>
  </si>
  <si>
    <t>6487458</t>
  </si>
  <si>
    <t>OWCBN8Yy8xE=</t>
  </si>
  <si>
    <t>6487457</t>
  </si>
  <si>
    <t>cOu2L+AJXAQ=</t>
  </si>
  <si>
    <t>6487456</t>
  </si>
  <si>
    <t>CcD9xMBQWsY=</t>
  </si>
  <si>
    <t>6487455</t>
  </si>
  <si>
    <t>/9VqxICN3Y0=</t>
  </si>
  <si>
    <t>6487454</t>
  </si>
  <si>
    <t>TvkcwUQm8xQ=</t>
  </si>
  <si>
    <t>6487453</t>
  </si>
  <si>
    <t>dbtl33B8wxM=</t>
  </si>
  <si>
    <t>6487452</t>
  </si>
  <si>
    <t>iNewHNxJMg0=</t>
  </si>
  <si>
    <t>6487451</t>
  </si>
  <si>
    <t>iankl7FlnhY=</t>
  </si>
  <si>
    <t>6487450</t>
  </si>
  <si>
    <t>/j8PgvtNczA=</t>
  </si>
  <si>
    <t>6487449</t>
  </si>
  <si>
    <t>kX7Yp0I4Fws=</t>
  </si>
  <si>
    <t>6487448</t>
  </si>
  <si>
    <t>PP6P9E1SS9Y=</t>
  </si>
  <si>
    <t>6487447</t>
  </si>
  <si>
    <t>tO0Ozi7CDMg=</t>
  </si>
  <si>
    <t>6487446</t>
  </si>
  <si>
    <t>juuCpVisd4U=</t>
  </si>
  <si>
    <t>6487445</t>
  </si>
  <si>
    <t>VDfy7f/czoU=</t>
  </si>
  <si>
    <t>6487444</t>
  </si>
  <si>
    <t>fdtCIkONw60=</t>
  </si>
  <si>
    <t>6487443</t>
  </si>
  <si>
    <t>nRb3LEg/OPw=</t>
  </si>
  <si>
    <t>6487442</t>
  </si>
  <si>
    <t>mA9MUB5e23g=</t>
  </si>
  <si>
    <t>6487441</t>
  </si>
  <si>
    <t>XLw8rKKnUiE=</t>
  </si>
  <si>
    <t>6487440</t>
  </si>
  <si>
    <t>T8NUfm4Bnrg=</t>
  </si>
  <si>
    <t>6487439</t>
  </si>
  <si>
    <t>4HHab6SkcEA=</t>
  </si>
  <si>
    <t>6487438</t>
  </si>
  <si>
    <t>7sJlBVwUs6U=</t>
  </si>
  <si>
    <t>6487437</t>
  </si>
  <si>
    <t>MejRcKWo1J8=</t>
  </si>
  <si>
    <t>6487436</t>
  </si>
  <si>
    <t>wuBOBSCpBmk=</t>
  </si>
  <si>
    <t>6487435</t>
  </si>
  <si>
    <t>1EjOfAIwTns=</t>
  </si>
  <si>
    <t>6487434</t>
  </si>
  <si>
    <t>yjgQN+VtV6U=</t>
  </si>
  <si>
    <t>6487433</t>
  </si>
  <si>
    <t>lqTIrtq4VE8=</t>
  </si>
  <si>
    <t>6487432</t>
  </si>
  <si>
    <t>MyrsQEFxD+s=</t>
  </si>
  <si>
    <t>6487431</t>
  </si>
  <si>
    <t>MJaELvw2d5s=</t>
  </si>
  <si>
    <t>6487430</t>
  </si>
  <si>
    <t>ZDR08F8RAkM=</t>
  </si>
  <si>
    <t>6487429</t>
  </si>
  <si>
    <t>roqaK+518lg=</t>
  </si>
  <si>
    <t>6487428</t>
  </si>
  <si>
    <t>1lmeVUJCC6U=</t>
  </si>
  <si>
    <t>6487427</t>
  </si>
  <si>
    <t>D/qeremuWF8=</t>
  </si>
  <si>
    <t>6487426</t>
  </si>
  <si>
    <t>Zu4wmGllOzo=</t>
  </si>
  <si>
    <t>6487425</t>
  </si>
  <si>
    <t>jftmzXwmS8E=</t>
  </si>
  <si>
    <t>6487424</t>
  </si>
  <si>
    <t>vukf9FHTuXg=</t>
  </si>
  <si>
    <t>6487423</t>
  </si>
  <si>
    <t>9OwoeyKJbCQ=</t>
  </si>
  <si>
    <t>6487422</t>
  </si>
  <si>
    <t>E60XxPl4ews=</t>
  </si>
  <si>
    <t>6487421</t>
  </si>
  <si>
    <t>3DQ50/SS2ds=</t>
  </si>
  <si>
    <t>6487420</t>
  </si>
  <si>
    <t>CnZm3sPjdOU=</t>
  </si>
  <si>
    <t>6487419</t>
  </si>
  <si>
    <t>MiPeHvuKIVg=</t>
  </si>
  <si>
    <t>6487418</t>
  </si>
  <si>
    <t>kjW2LtjFTyg=</t>
  </si>
  <si>
    <t>6487417</t>
  </si>
  <si>
    <t>t8e910QzDZw=</t>
  </si>
  <si>
    <t>6487416</t>
  </si>
  <si>
    <t>oDCKxOCR8v4=</t>
  </si>
  <si>
    <t>6487415</t>
  </si>
  <si>
    <t>xFY9Q7ZVVv8=</t>
  </si>
  <si>
    <t>6487414</t>
  </si>
  <si>
    <t>7o3odtG9dnY=</t>
  </si>
  <si>
    <t>6487413</t>
  </si>
  <si>
    <t>XU57NWq0ruw=</t>
  </si>
  <si>
    <t>6487412</t>
  </si>
  <si>
    <t>UmF/tCyglLw=</t>
  </si>
  <si>
    <t>6487411</t>
  </si>
  <si>
    <t>n/XMkza/Mmk=</t>
  </si>
  <si>
    <t>6487410</t>
  </si>
  <si>
    <t>CgJdm6i7BHI=</t>
  </si>
  <si>
    <t>6487409</t>
  </si>
  <si>
    <t>lzzqEhgtDXI=</t>
  </si>
  <si>
    <t>6487408</t>
  </si>
  <si>
    <t>dLTi0bQNOdQ=</t>
  </si>
  <si>
    <t>6487407</t>
  </si>
  <si>
    <t>pO3hHPAkq3M=</t>
  </si>
  <si>
    <t>6487406</t>
  </si>
  <si>
    <t>fB1DKaXSehc=</t>
  </si>
  <si>
    <t>6487405</t>
  </si>
  <si>
    <t>WZfmD6WzMVc=</t>
  </si>
  <si>
    <t>6487404</t>
  </si>
  <si>
    <t>AnjrZDlgMNM=</t>
  </si>
  <si>
    <t>6487403</t>
  </si>
  <si>
    <t>EcsSA6raoi8=</t>
  </si>
  <si>
    <t>6487402</t>
  </si>
  <si>
    <t>3h/Mp/4cPEQ=</t>
  </si>
  <si>
    <t>6487401</t>
  </si>
  <si>
    <t>4WicDEcK8Dw=</t>
  </si>
  <si>
    <t>6487400</t>
  </si>
  <si>
    <t>+ipXqS9sH7Q=</t>
  </si>
  <si>
    <t>6487399</t>
  </si>
  <si>
    <t>U32uxu9nNN0=</t>
  </si>
  <si>
    <t>6487398</t>
  </si>
  <si>
    <t>d8HuR/ui32o=</t>
  </si>
  <si>
    <t>6487397</t>
  </si>
  <si>
    <t>f5Rs4cSVXjY=</t>
  </si>
  <si>
    <t>6487396</t>
  </si>
  <si>
    <t>+Row+zGPJ9Y=</t>
  </si>
  <si>
    <t>6487395</t>
  </si>
  <si>
    <t>LifInf4sKQk=</t>
  </si>
  <si>
    <t>6487394</t>
  </si>
  <si>
    <t>ArjGhITaulg=</t>
  </si>
  <si>
    <t>6487393</t>
  </si>
  <si>
    <t>j9CaPG88ups=</t>
  </si>
  <si>
    <t>6487392</t>
  </si>
  <si>
    <t>68XDWXYm/oI=</t>
  </si>
  <si>
    <t>6487391</t>
  </si>
  <si>
    <t>ZYh7Hc4ayHg=</t>
  </si>
  <si>
    <t>6487390</t>
  </si>
  <si>
    <t>/fjUhbX/PN8=</t>
  </si>
  <si>
    <t>6487389</t>
  </si>
  <si>
    <t>CXWOczqg7bM=</t>
  </si>
  <si>
    <t>6487388</t>
  </si>
  <si>
    <t>ZiWpQfO1qJg=</t>
  </si>
  <si>
    <t>6487387</t>
  </si>
  <si>
    <t>0sHol+OfXIM=</t>
  </si>
  <si>
    <t>6487386</t>
  </si>
  <si>
    <t>vBxvi9Uyy0E=</t>
  </si>
  <si>
    <t>6487385</t>
  </si>
  <si>
    <t>ZoeLHkfCMU4=</t>
  </si>
  <si>
    <t>6487384</t>
  </si>
  <si>
    <t>2i7GT5BeYfQ=</t>
  </si>
  <si>
    <t>6487383</t>
  </si>
  <si>
    <t>E2jyJivXLa0=</t>
  </si>
  <si>
    <t>6487382</t>
  </si>
  <si>
    <t>m6ykKV3b/bM=</t>
  </si>
  <si>
    <t>6487381</t>
  </si>
  <si>
    <t>C99VS0k8nBs=</t>
  </si>
  <si>
    <t>6487380</t>
  </si>
  <si>
    <t>tVSTlRM9EQo=</t>
  </si>
  <si>
    <t>6487379</t>
  </si>
  <si>
    <t>NwOjbFIZa34=</t>
  </si>
  <si>
    <t>6487378</t>
  </si>
  <si>
    <t>zqd30Hj2gDM=</t>
  </si>
  <si>
    <t>6487377</t>
  </si>
  <si>
    <t>28MnrMISZYE=</t>
  </si>
  <si>
    <t>6487376</t>
  </si>
  <si>
    <t>OdQTddDGpqY=</t>
  </si>
  <si>
    <t>6487375</t>
  </si>
  <si>
    <t>KcVTfBTtdyw=</t>
  </si>
  <si>
    <t>6487374</t>
  </si>
  <si>
    <t>tIoic5L+k/U=</t>
  </si>
  <si>
    <t>6487373</t>
  </si>
  <si>
    <t>MlJDVF0H2yk=</t>
  </si>
  <si>
    <t>6487372</t>
  </si>
  <si>
    <t>Jg0v84IB5Z4=</t>
  </si>
  <si>
    <t>6487371</t>
  </si>
  <si>
    <t>RNQP0kk9MKw=</t>
  </si>
  <si>
    <t>6487370</t>
  </si>
  <si>
    <t>G0kPCIb27+E=</t>
  </si>
  <si>
    <t>6487369</t>
  </si>
  <si>
    <t>y7ZrP3TN+0A=</t>
  </si>
  <si>
    <t>6487368</t>
  </si>
  <si>
    <t>J9qWKdcNW+4=</t>
  </si>
  <si>
    <t>6487367</t>
  </si>
  <si>
    <t>rkWdRVAO2c0=</t>
  </si>
  <si>
    <t>6487366</t>
  </si>
  <si>
    <t>QRWrRyQjIUU=</t>
  </si>
  <si>
    <t>6487365</t>
  </si>
  <si>
    <t>nmMHWq3VULI=</t>
  </si>
  <si>
    <t>6487364</t>
  </si>
  <si>
    <t>kqI8qS6ObBo=</t>
  </si>
  <si>
    <t>6487363</t>
  </si>
  <si>
    <t>KWACpCJD0k4=</t>
  </si>
  <si>
    <t>6487362</t>
  </si>
  <si>
    <t>Q+7QGsKSO8g=</t>
  </si>
  <si>
    <t>6487361</t>
  </si>
  <si>
    <t>tHVFWuA+2yU=</t>
  </si>
  <si>
    <t>6487360</t>
  </si>
  <si>
    <t>vVlozn77vp8=</t>
  </si>
  <si>
    <t>6487359</t>
  </si>
  <si>
    <t>2Iv1owmp2x4=</t>
  </si>
  <si>
    <t>6487358</t>
  </si>
  <si>
    <t>/lsLCZzdv/c=</t>
  </si>
  <si>
    <t>6487357</t>
  </si>
  <si>
    <t>9bfHjOKmCYM=</t>
  </si>
  <si>
    <t>6487356</t>
  </si>
  <si>
    <t>lxCrsmaqA7g=</t>
  </si>
  <si>
    <t>6487355</t>
  </si>
  <si>
    <t>yteW1/HrqGc=</t>
  </si>
  <si>
    <t>6487354</t>
  </si>
  <si>
    <t>1dQ4aHQx7vg=</t>
  </si>
  <si>
    <t>6487353</t>
  </si>
  <si>
    <t>0d8WCqsgxug=</t>
  </si>
  <si>
    <t>6487352</t>
  </si>
  <si>
    <t>Rvka31QuC4w=</t>
  </si>
  <si>
    <t>6487351</t>
  </si>
  <si>
    <t>xy9ut92C7zw=</t>
  </si>
  <si>
    <t>6487350</t>
  </si>
  <si>
    <t>bFyVnywmaYo=</t>
  </si>
  <si>
    <t>6487349</t>
  </si>
  <si>
    <t>Naj4+C4/+Uk=</t>
  </si>
  <si>
    <t>6487348</t>
  </si>
  <si>
    <t>0QhQo75lzOE=</t>
  </si>
  <si>
    <t>6487347</t>
  </si>
  <si>
    <t>z5IxXtMqRG4=</t>
  </si>
  <si>
    <t>6487346</t>
  </si>
  <si>
    <t>8ZgOaAkbNug=</t>
  </si>
  <si>
    <t>6487345</t>
  </si>
  <si>
    <t>njn5TfrQ0u4=</t>
  </si>
  <si>
    <t>6487344</t>
  </si>
  <si>
    <t>GeExYJA+9D4=</t>
  </si>
  <si>
    <t>6487343</t>
  </si>
  <si>
    <t>IpdcGtMF/Vc=</t>
  </si>
  <si>
    <t>6487342</t>
  </si>
  <si>
    <t>3fj82MaifTw=</t>
  </si>
  <si>
    <t>6487341</t>
  </si>
  <si>
    <t>LJWXtKCJLng=</t>
  </si>
  <si>
    <t>6487340</t>
  </si>
  <si>
    <t>gaghxEwoagE=</t>
  </si>
  <si>
    <t>6487339</t>
  </si>
  <si>
    <t>NGPzigGeSFQ=</t>
  </si>
  <si>
    <t>6487338</t>
  </si>
  <si>
    <t>mD/vxditLyo=</t>
  </si>
  <si>
    <t>6487337</t>
  </si>
  <si>
    <t>po67zxzpDlM=</t>
  </si>
  <si>
    <t>6487336</t>
  </si>
  <si>
    <t>SDKKWN6kit4=</t>
  </si>
  <si>
    <t>6487335</t>
  </si>
  <si>
    <t>ruOJ0mHPCVQ=</t>
  </si>
  <si>
    <t>6487334</t>
  </si>
  <si>
    <t>qxLh8fZ0ic8=</t>
  </si>
  <si>
    <t>6487333</t>
  </si>
  <si>
    <t>ELstYyjPuYw=</t>
  </si>
  <si>
    <t>6487332</t>
  </si>
  <si>
    <t>TtuaV0Sfbg4=</t>
  </si>
  <si>
    <t>6487331</t>
  </si>
  <si>
    <t>8DMUXtPpPqE=</t>
  </si>
  <si>
    <t>6487330</t>
  </si>
  <si>
    <t>UP4+BdWj9IA=</t>
  </si>
  <si>
    <t>6487329</t>
  </si>
  <si>
    <t>rVs3DEr5F+s=</t>
  </si>
  <si>
    <t>6487328</t>
  </si>
  <si>
    <t>dwE2wsbh+Bc=</t>
  </si>
  <si>
    <t>6487327</t>
  </si>
  <si>
    <t>tusleO5lkTU=</t>
  </si>
  <si>
    <t>6487326</t>
  </si>
  <si>
    <t>M4rluq+Inww=</t>
  </si>
  <si>
    <t>6487325</t>
  </si>
  <si>
    <t>tD08aQAM3Qk=</t>
  </si>
  <si>
    <t>6487324</t>
  </si>
  <si>
    <t>s82HWsKsT6A=</t>
  </si>
  <si>
    <t>6487323</t>
  </si>
  <si>
    <t>1ZzypQwMSvc=</t>
  </si>
  <si>
    <t>6487322</t>
  </si>
  <si>
    <t>eGY8JYT72Nc=</t>
  </si>
  <si>
    <t>6487321</t>
  </si>
  <si>
    <t>rSEvBZHj4Cs=</t>
  </si>
  <si>
    <t>6487320</t>
  </si>
  <si>
    <t>Kr0ij/DYPK0=</t>
  </si>
  <si>
    <t>6487319</t>
  </si>
  <si>
    <t>VyXSTar6oeA=</t>
  </si>
  <si>
    <t>6487318</t>
  </si>
  <si>
    <t>Ml7K9uZpzgs=</t>
  </si>
  <si>
    <t>6487317</t>
  </si>
  <si>
    <t>jrD4iSZqEfM=</t>
  </si>
  <si>
    <t>6487316</t>
  </si>
  <si>
    <t>2YzhG9WsLXM=</t>
  </si>
  <si>
    <t>6487315</t>
  </si>
  <si>
    <t>38HgZmMiLRg=</t>
  </si>
  <si>
    <t>6487314</t>
  </si>
  <si>
    <t>dyI5UBSuzA8=</t>
  </si>
  <si>
    <t>6487313</t>
  </si>
  <si>
    <t>T3YEGPMUvEI=</t>
  </si>
  <si>
    <t>6487312</t>
  </si>
  <si>
    <t>DNPiazertKI=</t>
  </si>
  <si>
    <t>6487311</t>
  </si>
  <si>
    <t>Xpj4hvitKnM=</t>
  </si>
  <si>
    <t>6487310</t>
  </si>
  <si>
    <t>I+w7bEsJWpA=</t>
  </si>
  <si>
    <t>6487309</t>
  </si>
  <si>
    <t>Z27WQta8kU8=</t>
  </si>
  <si>
    <t>6487308</t>
  </si>
  <si>
    <t>1jWgJBYtOfg=</t>
  </si>
  <si>
    <t>6487307</t>
  </si>
  <si>
    <t>/MCJ2iJEtsA=</t>
  </si>
  <si>
    <t>6487306</t>
  </si>
  <si>
    <t>5DbfgIF9HTI=</t>
  </si>
  <si>
    <t>6487305</t>
  </si>
  <si>
    <t>iBinPKkpUig=</t>
  </si>
  <si>
    <t>6487304</t>
  </si>
  <si>
    <t>BMnjNDeiGvM=</t>
  </si>
  <si>
    <t>6487303</t>
  </si>
  <si>
    <t>OatI2Dh08ys=</t>
  </si>
  <si>
    <t>6487302</t>
  </si>
  <si>
    <t>TZkOThnjFn8=</t>
  </si>
  <si>
    <t>6487301</t>
  </si>
  <si>
    <t>1XHSrqJ/vm8=</t>
  </si>
  <si>
    <t>6487300</t>
  </si>
  <si>
    <t>qpgldc847WE=</t>
  </si>
  <si>
    <t>6487299</t>
  </si>
  <si>
    <t>Uq1iphBC72E=</t>
  </si>
  <si>
    <t>6487298</t>
  </si>
  <si>
    <t>sCcdlWs0S7g=</t>
  </si>
  <si>
    <t>6487297</t>
  </si>
  <si>
    <t>xzcBONT62wI=</t>
  </si>
  <si>
    <t>6487296</t>
  </si>
  <si>
    <t>ERVRlRBeH0o=</t>
  </si>
  <si>
    <t>6487295</t>
  </si>
  <si>
    <t>6jEZnmIQ+Pk=</t>
  </si>
  <si>
    <t>6487294</t>
  </si>
  <si>
    <t>ORIMlQE7uYk=</t>
  </si>
  <si>
    <t>6487293</t>
  </si>
  <si>
    <t>jnOoTcgoHK8=</t>
  </si>
  <si>
    <t>6487292</t>
  </si>
  <si>
    <t>ZXEdduVX8UM=</t>
  </si>
  <si>
    <t>6487291</t>
  </si>
  <si>
    <t>YdFgwWMnsXw=</t>
  </si>
  <si>
    <t>6487290</t>
  </si>
  <si>
    <t>s66fGX/a8kM=</t>
  </si>
  <si>
    <t>6487289</t>
  </si>
  <si>
    <t>7DjzNr0+LkA=</t>
  </si>
  <si>
    <t>6487288</t>
  </si>
  <si>
    <t>fHNOpyCnMXk=</t>
  </si>
  <si>
    <t>6487287</t>
  </si>
  <si>
    <t>PcZL9aOUQzU=</t>
  </si>
  <si>
    <t>6487286</t>
  </si>
  <si>
    <t>O6lPELVrCHo=</t>
  </si>
  <si>
    <t>6487285</t>
  </si>
  <si>
    <t>9sw6cgwpNFM=</t>
  </si>
  <si>
    <t>6487284</t>
  </si>
  <si>
    <t>4cOf6qa+/BA=</t>
  </si>
  <si>
    <t>6487283</t>
  </si>
  <si>
    <t>zQTtTOckpk4=</t>
  </si>
  <si>
    <t>6487282</t>
  </si>
  <si>
    <t>9cfkcB9nUYo=</t>
  </si>
  <si>
    <t>6487281</t>
  </si>
  <si>
    <t>jv89B15dEC8=</t>
  </si>
  <si>
    <t>6487280</t>
  </si>
  <si>
    <t>ylYc/mOGTrM=</t>
  </si>
  <si>
    <t>6487279</t>
  </si>
  <si>
    <t>UdPqIHGNkDw=</t>
  </si>
  <si>
    <t>6487278</t>
  </si>
  <si>
    <t>VeGUzCKCBG8=</t>
  </si>
  <si>
    <t>6487277</t>
  </si>
  <si>
    <t>5S+gdYLOn84=</t>
  </si>
  <si>
    <t>6487276</t>
  </si>
  <si>
    <t>l/3OxI6RpLQ=</t>
  </si>
  <si>
    <t>6487275</t>
  </si>
  <si>
    <t>3xlWNNFOAxQ=</t>
  </si>
  <si>
    <t>6487274</t>
  </si>
  <si>
    <t>Ov1iuqQbL7Y=</t>
  </si>
  <si>
    <t>6487273</t>
  </si>
  <si>
    <t>JD86UiD0OHk=</t>
  </si>
  <si>
    <t>6487272</t>
  </si>
  <si>
    <t>hqA00kR8dsI=</t>
  </si>
  <si>
    <t>6487271</t>
  </si>
  <si>
    <t>P1nG0NsJiOU=</t>
  </si>
  <si>
    <t>6487270</t>
  </si>
  <si>
    <t>znEkf+EIPK0=</t>
  </si>
  <si>
    <t>6487269</t>
  </si>
  <si>
    <t>oC9W4J+NUUU=</t>
  </si>
  <si>
    <t>6487268</t>
  </si>
  <si>
    <t>f2puQbfQ0Ic=</t>
  </si>
  <si>
    <t>6487267</t>
  </si>
  <si>
    <t>OZxZwIwNyFg=</t>
  </si>
  <si>
    <t>6487266</t>
  </si>
  <si>
    <t>5UrbF9BW9sU=</t>
  </si>
  <si>
    <t>6487265</t>
  </si>
  <si>
    <t>Y6lAQSFR0kE=</t>
  </si>
  <si>
    <t>6487264</t>
  </si>
  <si>
    <t>BBiTkO3Ysr0=</t>
  </si>
  <si>
    <t>6487263</t>
  </si>
  <si>
    <t>EoPmpuPfp5g=</t>
  </si>
  <si>
    <t>6487262</t>
  </si>
  <si>
    <t>bMUrIx3KLsI=</t>
  </si>
  <si>
    <t>6487261</t>
  </si>
  <si>
    <t>uow/2iRHuaA=</t>
  </si>
  <si>
    <t>6487260</t>
  </si>
  <si>
    <t>L8dTCLXQbLE=</t>
  </si>
  <si>
    <t>6487259</t>
  </si>
  <si>
    <t>HPO70H6/TlE=</t>
  </si>
  <si>
    <t>6487258</t>
  </si>
  <si>
    <t>Dg1jqBNUU+w=</t>
  </si>
  <si>
    <t>6487257</t>
  </si>
  <si>
    <t>mfQOa/pzRI4=</t>
  </si>
  <si>
    <t>6487256</t>
  </si>
  <si>
    <t>e0QxtbhWV7s=</t>
  </si>
  <si>
    <t>6487255</t>
  </si>
  <si>
    <t>8SNlw2/TEP8=</t>
  </si>
  <si>
    <t>6487254</t>
  </si>
  <si>
    <t>EWnQujPQLUY=</t>
  </si>
  <si>
    <t>6487253</t>
  </si>
  <si>
    <t>pG+Opa50wr0=</t>
  </si>
  <si>
    <t>6487252</t>
  </si>
  <si>
    <t>zFdgwAlt3tc=</t>
  </si>
  <si>
    <t>6487251</t>
  </si>
  <si>
    <t>bS65y8YnA+c=</t>
  </si>
  <si>
    <t>6487250</t>
  </si>
  <si>
    <t>ESnRUPQ8Z6E=</t>
  </si>
  <si>
    <t>6487249</t>
  </si>
  <si>
    <t>v9RoFhcomEk=</t>
  </si>
  <si>
    <t>6487248</t>
  </si>
  <si>
    <t>zdHjpUUfqZ4=</t>
  </si>
  <si>
    <t>6487247</t>
  </si>
  <si>
    <t>lNYYwWQHRIQ=</t>
  </si>
  <si>
    <t>6487246</t>
  </si>
  <si>
    <t>oEeDcpQWxwY=</t>
  </si>
  <si>
    <t>6487245</t>
  </si>
  <si>
    <t>7ONk4bK2khU=</t>
  </si>
  <si>
    <t>6487244</t>
  </si>
  <si>
    <t>zYJKbxjkJV4=</t>
  </si>
  <si>
    <t>6487243</t>
  </si>
  <si>
    <t>2++yDsP7bpY=</t>
  </si>
  <si>
    <t>6487242</t>
  </si>
  <si>
    <t>QCGvRdNBiEU=</t>
  </si>
  <si>
    <t>6487241</t>
  </si>
  <si>
    <t>D9ZsTdNq6EU=</t>
  </si>
  <si>
    <t>6487240</t>
  </si>
  <si>
    <t>4pFfBojlaoM=</t>
  </si>
  <si>
    <t>6487239</t>
  </si>
  <si>
    <t>p0v2bvykLaw=</t>
  </si>
  <si>
    <t>6487238</t>
  </si>
  <si>
    <t>DWHiIqW4sc0=</t>
  </si>
  <si>
    <t>6487237</t>
  </si>
  <si>
    <t>dq81lZWqGHA=</t>
  </si>
  <si>
    <t>6487236</t>
  </si>
  <si>
    <t>xecQACPPn2A=</t>
  </si>
  <si>
    <t>6487235</t>
  </si>
  <si>
    <t>xahNFnEwuwA=</t>
  </si>
  <si>
    <t>6487234</t>
  </si>
  <si>
    <t>TFATWOtGGhE=</t>
  </si>
  <si>
    <t>6487233</t>
  </si>
  <si>
    <t>BGsbZ52Q0bg=</t>
  </si>
  <si>
    <t>6487232</t>
  </si>
  <si>
    <t>5IeUm+Pu1o8=</t>
  </si>
  <si>
    <t>6487231</t>
  </si>
  <si>
    <t>ZXXnT2hZyeA=</t>
  </si>
  <si>
    <t>6487230</t>
  </si>
  <si>
    <t>DzNxTTTkW9U=</t>
  </si>
  <si>
    <t>6487229</t>
  </si>
  <si>
    <t>ttrSM9M71lc=</t>
  </si>
  <si>
    <t>6487228</t>
  </si>
  <si>
    <t>mq6qh7is2IU=</t>
  </si>
  <si>
    <t>6487227</t>
  </si>
  <si>
    <t>IWTKBdhk0as=</t>
  </si>
  <si>
    <t>Programas de subsidio</t>
  </si>
  <si>
    <t>S/D</t>
  </si>
  <si>
    <t>6483370</t>
  </si>
  <si>
    <t>http://www.incafech.gob.mx/media/justificacion.pdf</t>
  </si>
  <si>
    <t>Unidad de Planeación</t>
  </si>
  <si>
    <t>20/04/2018</t>
  </si>
  <si>
    <t xml:space="preserve">Los padrones de beneficiarios de los programas y/o proyectos que ejecuta esta entidad son resguardados por los líderes de cada uno de ellos, ya que es responsabilidad de los mismos la ejecución de las acciones y el ejercicio del presupuesto de acuerdo a la normatividad aplicable; es por ello que no se reporta ninguna información referente a este formato  </t>
  </si>
  <si>
    <t>8MXE0x3Ofyc=</t>
  </si>
  <si>
    <t>6483327</t>
  </si>
  <si>
    <t>i4lQvr5l73Q=</t>
  </si>
  <si>
    <t>01/04/2018</t>
  </si>
  <si>
    <t>30/06/2018</t>
  </si>
  <si>
    <t>6213322</t>
  </si>
  <si>
    <t>02/07/2018</t>
  </si>
  <si>
    <t>BysgSHkL6Dc=</t>
  </si>
  <si>
    <t>6194638</t>
  </si>
  <si>
    <t>29/06/2018</t>
  </si>
  <si>
    <t>28/06/2018</t>
  </si>
  <si>
    <t>mSzoMi512rQ=</t>
  </si>
  <si>
    <t>6194637</t>
  </si>
  <si>
    <t>jOlfksNXA+s=</t>
  </si>
  <si>
    <t>6194636</t>
  </si>
  <si>
    <t>RjKbbl8njiE=</t>
  </si>
  <si>
    <t>6194635</t>
  </si>
  <si>
    <t>Cqq9WTQ41qQ=</t>
  </si>
  <si>
    <t>6194634</t>
  </si>
  <si>
    <t>f+YDy/CCU/I=</t>
  </si>
  <si>
    <t>6194633</t>
  </si>
  <si>
    <t>8QFAsEToHLw=</t>
  </si>
  <si>
    <t>6194632</t>
  </si>
  <si>
    <t>iFqKK6gkMTQ=</t>
  </si>
  <si>
    <t>6194631</t>
  </si>
  <si>
    <t>TbwDAjFxNHA=</t>
  </si>
  <si>
    <t>6194630</t>
  </si>
  <si>
    <t>673rZFeiRGU=</t>
  </si>
  <si>
    <t>6194629</t>
  </si>
  <si>
    <t>23hoQuPLPKo=</t>
  </si>
  <si>
    <t>6194628</t>
  </si>
  <si>
    <t>kImEvMpkYhQ=</t>
  </si>
  <si>
    <t>6194627</t>
  </si>
  <si>
    <t>167RfBCaSp8=</t>
  </si>
  <si>
    <t>6194626</t>
  </si>
  <si>
    <t>sC+MLqmiJKk=</t>
  </si>
  <si>
    <t>6194625</t>
  </si>
  <si>
    <t>f5Y3V5Mh37Q=</t>
  </si>
  <si>
    <t>6194624</t>
  </si>
  <si>
    <t>Wqcpx/qQ2jk=</t>
  </si>
  <si>
    <t>6194623</t>
  </si>
  <si>
    <t>jyq2OX5U17g=</t>
  </si>
  <si>
    <t>6194622</t>
  </si>
  <si>
    <t>hMZKeFsPG5g=</t>
  </si>
  <si>
    <t>6194621</t>
  </si>
  <si>
    <t>qBgwFTP/NWA=</t>
  </si>
  <si>
    <t>6194620</t>
  </si>
  <si>
    <t>S4PCRij37Vs=</t>
  </si>
  <si>
    <t>6194619</t>
  </si>
  <si>
    <t>AsctCZOroYE=</t>
  </si>
  <si>
    <t>6194618</t>
  </si>
  <si>
    <t>3c0hD5FL3ss=</t>
  </si>
  <si>
    <t>6194617</t>
  </si>
  <si>
    <t>YV3QeLNPgU8=</t>
  </si>
  <si>
    <t>6194616</t>
  </si>
  <si>
    <t>1E87DzuGu7g=</t>
  </si>
  <si>
    <t>6194615</t>
  </si>
  <si>
    <t>OGcKW5NEtPs=</t>
  </si>
  <si>
    <t>6194614</t>
  </si>
  <si>
    <t>ptLsUZTJyTQ=</t>
  </si>
  <si>
    <t>6194613</t>
  </si>
  <si>
    <t>KKLDIXKhfb0=</t>
  </si>
  <si>
    <t>6194612</t>
  </si>
  <si>
    <t>RfXW61AhVjg=</t>
  </si>
  <si>
    <t>6194611</t>
  </si>
  <si>
    <t>+fQNdU2o8V0=</t>
  </si>
  <si>
    <t>6194610</t>
  </si>
  <si>
    <t>3ViVJERbOuw=</t>
  </si>
  <si>
    <t>6194609</t>
  </si>
  <si>
    <t>zFYT9uewYfM=</t>
  </si>
  <si>
    <t>6194608</t>
  </si>
  <si>
    <t>Z24jN8p+MsU=</t>
  </si>
  <si>
    <t>6194607</t>
  </si>
  <si>
    <t>3jEM5L82RAM=</t>
  </si>
  <si>
    <t>6194606</t>
  </si>
  <si>
    <t>hzA8UnLTbH0=</t>
  </si>
  <si>
    <t>6194605</t>
  </si>
  <si>
    <t>iNCWT8o8/lo=</t>
  </si>
  <si>
    <t>6194604</t>
  </si>
  <si>
    <t>Bhqmf4cd3Jo=</t>
  </si>
  <si>
    <t>6194603</t>
  </si>
  <si>
    <t>47G7+jfiyC8=</t>
  </si>
  <si>
    <t>6194602</t>
  </si>
  <si>
    <t>PixhX4f+Bm8=</t>
  </si>
  <si>
    <t>6194601</t>
  </si>
  <si>
    <t>RFQMsV42a/M=</t>
  </si>
  <si>
    <t>6194600</t>
  </si>
  <si>
    <t>oi3te11jD2g=</t>
  </si>
  <si>
    <t>6194599</t>
  </si>
  <si>
    <t>LnrhxszuT7Q=</t>
  </si>
  <si>
    <t>6194598</t>
  </si>
  <si>
    <t>/liblyflv5c=</t>
  </si>
  <si>
    <t>6194597</t>
  </si>
  <si>
    <t>ruQBF9UWFa8=</t>
  </si>
  <si>
    <t>6194596</t>
  </si>
  <si>
    <t>rASVp+gl7wE=</t>
  </si>
  <si>
    <t>6194595</t>
  </si>
  <si>
    <t>DTXBwxqv6cg=</t>
  </si>
  <si>
    <t>6194594</t>
  </si>
  <si>
    <t>atUiHgqXn9Y=</t>
  </si>
  <si>
    <t>6194593</t>
  </si>
  <si>
    <t>8bov3IUto98=</t>
  </si>
  <si>
    <t>6194592</t>
  </si>
  <si>
    <t>pa/Z4i7+gjI=</t>
  </si>
  <si>
    <t>6194591</t>
  </si>
  <si>
    <t>WpInrJQjrGA=</t>
  </si>
  <si>
    <t>6194590</t>
  </si>
  <si>
    <t>K3r921x2ggI=</t>
  </si>
  <si>
    <t>6194589</t>
  </si>
  <si>
    <t>sJcUK90egPY=</t>
  </si>
  <si>
    <t>6194588</t>
  </si>
  <si>
    <t>+rxWEkaXrlo=</t>
  </si>
  <si>
    <t>6194587</t>
  </si>
  <si>
    <t>vN8ZSey5mOc=</t>
  </si>
  <si>
    <t>6194586</t>
  </si>
  <si>
    <t>1gxQin45x0k=</t>
  </si>
  <si>
    <t>6194585</t>
  </si>
  <si>
    <t>nW+VL9tJgJY=</t>
  </si>
  <si>
    <t>6194584</t>
  </si>
  <si>
    <t>IGIHde2VumA=</t>
  </si>
  <si>
    <t>6194583</t>
  </si>
  <si>
    <t>U7CcCJIq7Gk=</t>
  </si>
  <si>
    <t>6194582</t>
  </si>
  <si>
    <t>W5+xpXdTKRo=</t>
  </si>
  <si>
    <t>6194581</t>
  </si>
  <si>
    <t>X4eYw+wyjxU=</t>
  </si>
  <si>
    <t>6194580</t>
  </si>
  <si>
    <t>xmSZe6xWOTY=</t>
  </si>
  <si>
    <t>6194579</t>
  </si>
  <si>
    <t>u1QO6g3SeY8=</t>
  </si>
  <si>
    <t>6194578</t>
  </si>
  <si>
    <t>kTAARmWMnlw=</t>
  </si>
  <si>
    <t>6194577</t>
  </si>
  <si>
    <t>4ldG1EHghJ4=</t>
  </si>
  <si>
    <t>6194576</t>
  </si>
  <si>
    <t>baj5gSx8Ws0=</t>
  </si>
  <si>
    <t>6194575</t>
  </si>
  <si>
    <t>6DTGemR+JRE=</t>
  </si>
  <si>
    <t>6194574</t>
  </si>
  <si>
    <t>oDc1UmZ+m0s=</t>
  </si>
  <si>
    <t>6194573</t>
  </si>
  <si>
    <t>ltSy8ESLvAc=</t>
  </si>
  <si>
    <t>6194572</t>
  </si>
  <si>
    <t>bRw6VBfA73Q=</t>
  </si>
  <si>
    <t>6194571</t>
  </si>
  <si>
    <t>0XySIBnb6W0=</t>
  </si>
  <si>
    <t>6194570</t>
  </si>
  <si>
    <t>llYE1pWXyEY=</t>
  </si>
  <si>
    <t>6194569</t>
  </si>
  <si>
    <t>NZqAPqiEDfM=</t>
  </si>
  <si>
    <t>6194568</t>
  </si>
  <si>
    <t>id2BXV7HX5c=</t>
  </si>
  <si>
    <t>6194567</t>
  </si>
  <si>
    <t>cXMjzfxFy5s=</t>
  </si>
  <si>
    <t>6194566</t>
  </si>
  <si>
    <t>uq5QB8F6yFQ=</t>
  </si>
  <si>
    <t>6194565</t>
  </si>
  <si>
    <t>KN/zPVwPWkI=</t>
  </si>
  <si>
    <t>6194564</t>
  </si>
  <si>
    <t>VzR2EWJnRkI=</t>
  </si>
  <si>
    <t>6194563</t>
  </si>
  <si>
    <t>iXMsT7L49y0=</t>
  </si>
  <si>
    <t>6194562</t>
  </si>
  <si>
    <t>XBY0+yDONaU=</t>
  </si>
  <si>
    <t>6194561</t>
  </si>
  <si>
    <t>A694qwA5SHY=</t>
  </si>
  <si>
    <t>6194560</t>
  </si>
  <si>
    <t>AkW/TefJino=</t>
  </si>
  <si>
    <t>6194559</t>
  </si>
  <si>
    <t>7j6wFhDTrqY=</t>
  </si>
  <si>
    <t>6194558</t>
  </si>
  <si>
    <t>+xnLgtObZZc=</t>
  </si>
  <si>
    <t>6194557</t>
  </si>
  <si>
    <t>F5rvHCO1NxI=</t>
  </si>
  <si>
    <t>6194556</t>
  </si>
  <si>
    <t>283FaWuYzHA=</t>
  </si>
  <si>
    <t>6194555</t>
  </si>
  <si>
    <t>/ZjBU/jjhi4=</t>
  </si>
  <si>
    <t>6194554</t>
  </si>
  <si>
    <t>wPKOYRbCXBs=</t>
  </si>
  <si>
    <t>6194553</t>
  </si>
  <si>
    <t>gLsulXX7nFk=</t>
  </si>
  <si>
    <t>6194552</t>
  </si>
  <si>
    <t>zdiSxO4AHys=</t>
  </si>
  <si>
    <t>6194551</t>
  </si>
  <si>
    <t>3mXjMsV7qrw=</t>
  </si>
  <si>
    <t>6194550</t>
  </si>
  <si>
    <t>FD3tqHtGBT4=</t>
  </si>
  <si>
    <t>6194549</t>
  </si>
  <si>
    <t>mOPHqQDisKs=</t>
  </si>
  <si>
    <t>6194548</t>
  </si>
  <si>
    <t>WPsI2LJU1nw=</t>
  </si>
  <si>
    <t>6194547</t>
  </si>
  <si>
    <t>vM9anaUMnnc=</t>
  </si>
  <si>
    <t>6194546</t>
  </si>
  <si>
    <t>kDGFG6gFttE=</t>
  </si>
  <si>
    <t>6194545</t>
  </si>
  <si>
    <t>Gwf9Ic24YoU=</t>
  </si>
  <si>
    <t>6194544</t>
  </si>
  <si>
    <t>mDHnE4nHq5w=</t>
  </si>
  <si>
    <t>6194543</t>
  </si>
  <si>
    <t>DMJOakUVuY4=</t>
  </si>
  <si>
    <t>6194542</t>
  </si>
  <si>
    <t>Xe9vfI/lb/s=</t>
  </si>
  <si>
    <t>6194541</t>
  </si>
  <si>
    <t>gCsefzSjDGM=</t>
  </si>
  <si>
    <t>6194540</t>
  </si>
  <si>
    <t>fD6swUvcHnc=</t>
  </si>
  <si>
    <t>6194539</t>
  </si>
  <si>
    <t>0esiqQb5NIE=</t>
  </si>
  <si>
    <t>6194538</t>
  </si>
  <si>
    <t>VhC3G7w2BGA=</t>
  </si>
  <si>
    <t>6194537</t>
  </si>
  <si>
    <t>RBqcKQyOhGw=</t>
  </si>
  <si>
    <t>6194536</t>
  </si>
  <si>
    <t>Ytypb5T6s9E=</t>
  </si>
  <si>
    <t>6194535</t>
  </si>
  <si>
    <t>3uSxkUeB7uY=</t>
  </si>
  <si>
    <t>6194534</t>
  </si>
  <si>
    <t>KDPWIEqEpKM=</t>
  </si>
  <si>
    <t>6194533</t>
  </si>
  <si>
    <t>pkMv7oAVMdA=</t>
  </si>
  <si>
    <t>6194532</t>
  </si>
  <si>
    <t>hZcol5/GU1M=</t>
  </si>
  <si>
    <t>6194531</t>
  </si>
  <si>
    <t>JJbnNpZ8okc=</t>
  </si>
  <si>
    <t>6194530</t>
  </si>
  <si>
    <t>PWgyXQn3jaI=</t>
  </si>
  <si>
    <t>6194529</t>
  </si>
  <si>
    <t>odftdXUSe4E=</t>
  </si>
  <si>
    <t>6194528</t>
  </si>
  <si>
    <t>RlQR7dPM38Y=</t>
  </si>
  <si>
    <t>6194527</t>
  </si>
  <si>
    <t>J/ehIAWtZz4=</t>
  </si>
  <si>
    <t>6194526</t>
  </si>
  <si>
    <t>fgCyPkuf7nk=</t>
  </si>
  <si>
    <t>6194525</t>
  </si>
  <si>
    <t>+o9P+i/EfhM=</t>
  </si>
  <si>
    <t>6194524</t>
  </si>
  <si>
    <t>jrBLgZuPUNM=</t>
  </si>
  <si>
    <t>6194523</t>
  </si>
  <si>
    <t>Ih4EekmsSqs=</t>
  </si>
  <si>
    <t>6194522</t>
  </si>
  <si>
    <t>t9550MPel5A=</t>
  </si>
  <si>
    <t>6194521</t>
  </si>
  <si>
    <t>waSwrg7ea9c=</t>
  </si>
  <si>
    <t>6194520</t>
  </si>
  <si>
    <t>MWT3b05S1H4=</t>
  </si>
  <si>
    <t>6194519</t>
  </si>
  <si>
    <t>/Uzy/gCwZBI=</t>
  </si>
  <si>
    <t>6194518</t>
  </si>
  <si>
    <t>eWDvTHbjoYg=</t>
  </si>
  <si>
    <t>6194517</t>
  </si>
  <si>
    <t>RLoHztkTbWs=</t>
  </si>
  <si>
    <t>6194516</t>
  </si>
  <si>
    <t>axc6e38Iv7A=</t>
  </si>
  <si>
    <t>6194515</t>
  </si>
  <si>
    <t>c113pWfBoU4=</t>
  </si>
  <si>
    <t>6194514</t>
  </si>
  <si>
    <t>SP6NIUxXtBY=</t>
  </si>
  <si>
    <t>6194513</t>
  </si>
  <si>
    <t>6QGAFvBStts=</t>
  </si>
  <si>
    <t>6194512</t>
  </si>
  <si>
    <t>TziBJ65L5Nw=</t>
  </si>
  <si>
    <t>6194511</t>
  </si>
  <si>
    <t>Bha7QqUbCDc=</t>
  </si>
  <si>
    <t>6194510</t>
  </si>
  <si>
    <t>TnfDStYSZcM=</t>
  </si>
  <si>
    <t>6194509</t>
  </si>
  <si>
    <t>IDdGmrFi7NA=</t>
  </si>
  <si>
    <t>6194508</t>
  </si>
  <si>
    <t>WrNm/zNiqmA=</t>
  </si>
  <si>
    <t>6194507</t>
  </si>
  <si>
    <t>gEKODRUjwrc=</t>
  </si>
  <si>
    <t>6194506</t>
  </si>
  <si>
    <t>fE/xthtAXK0=</t>
  </si>
  <si>
    <t>6194505</t>
  </si>
  <si>
    <t>FE4NtGOLY1g=</t>
  </si>
  <si>
    <t>6194504</t>
  </si>
  <si>
    <t>ezZ4QkvgB/c=</t>
  </si>
  <si>
    <t>6194503</t>
  </si>
  <si>
    <t>YbPL9En9O04=</t>
  </si>
  <si>
    <t>6194502</t>
  </si>
  <si>
    <t>YkHL94vUOu8=</t>
  </si>
  <si>
    <t>6194501</t>
  </si>
  <si>
    <t>bmFTR3exrSE=</t>
  </si>
  <si>
    <t>6194500</t>
  </si>
  <si>
    <t>vtZKKcm6y4I=</t>
  </si>
  <si>
    <t>6194499</t>
  </si>
  <si>
    <t>3/jtMlCzV6A=</t>
  </si>
  <si>
    <t>6194498</t>
  </si>
  <si>
    <t>mix1Frh/sKo=</t>
  </si>
  <si>
    <t>6194497</t>
  </si>
  <si>
    <t>n+Ko4LfplPc=</t>
  </si>
  <si>
    <t>6194496</t>
  </si>
  <si>
    <t>lOoS7JMoiKA=</t>
  </si>
  <si>
    <t>6194495</t>
  </si>
  <si>
    <t>dYFZuJmUGYc=</t>
  </si>
  <si>
    <t>6194494</t>
  </si>
  <si>
    <t>wFN7v98SegM=</t>
  </si>
  <si>
    <t>6194493</t>
  </si>
  <si>
    <t>00C5Fj3ADbs=</t>
  </si>
  <si>
    <t>6194492</t>
  </si>
  <si>
    <t>r415a4UdWpY=</t>
  </si>
  <si>
    <t>6194491</t>
  </si>
  <si>
    <t>x39IJXFiGMw=</t>
  </si>
  <si>
    <t>6194490</t>
  </si>
  <si>
    <t>O3yUj1t4fOQ=</t>
  </si>
  <si>
    <t>6194489</t>
  </si>
  <si>
    <t>TortafktEn4=</t>
  </si>
  <si>
    <t>6194488</t>
  </si>
  <si>
    <t>aE+07jH/1tg=</t>
  </si>
  <si>
    <t>6194487</t>
  </si>
  <si>
    <t>gVwQedQL5LU=</t>
  </si>
  <si>
    <t>6194486</t>
  </si>
  <si>
    <t>GPwnMSVk8gQ=</t>
  </si>
  <si>
    <t>6194485</t>
  </si>
  <si>
    <t>5XqHhZc0AeU=</t>
  </si>
  <si>
    <t>6194484</t>
  </si>
  <si>
    <t>+8RHWWjTJBE=</t>
  </si>
  <si>
    <t>6194483</t>
  </si>
  <si>
    <t>RIkrx5N/8Hk=</t>
  </si>
  <si>
    <t>6194482</t>
  </si>
  <si>
    <t>xHii3CVn5MY=</t>
  </si>
  <si>
    <t>6194481</t>
  </si>
  <si>
    <t>39LjkahtEv4=</t>
  </si>
  <si>
    <t>6194480</t>
  </si>
  <si>
    <t>F+JJaEjr0/o=</t>
  </si>
  <si>
    <t>6194479</t>
  </si>
  <si>
    <t>zSwQXqb8BlM=</t>
  </si>
  <si>
    <t>6194478</t>
  </si>
  <si>
    <t>sMAuQ9cE8nI=</t>
  </si>
  <si>
    <t>6194477</t>
  </si>
  <si>
    <t>fBBQh50jt0o=</t>
  </si>
  <si>
    <t>6194476</t>
  </si>
  <si>
    <t>ivg79JujOmM=</t>
  </si>
  <si>
    <t>6194475</t>
  </si>
  <si>
    <t>dceQ3bGAabg=</t>
  </si>
  <si>
    <t>6194474</t>
  </si>
  <si>
    <t>ov6p+kAaQLY=</t>
  </si>
  <si>
    <t>6194473</t>
  </si>
  <si>
    <t>getaGZ9xxas=</t>
  </si>
  <si>
    <t>6194472</t>
  </si>
  <si>
    <t>wAXfQuN4Rbc=</t>
  </si>
  <si>
    <t>6194471</t>
  </si>
  <si>
    <t>VwrX0l8UlyE=</t>
  </si>
  <si>
    <t>6194470</t>
  </si>
  <si>
    <t>1g8wx/dkDjI=</t>
  </si>
  <si>
    <t>6194469</t>
  </si>
  <si>
    <t>logvQrW336w=</t>
  </si>
  <si>
    <t>6194468</t>
  </si>
  <si>
    <t>eQt2Y09MEQ8=</t>
  </si>
  <si>
    <t>6194467</t>
  </si>
  <si>
    <t>0MDHlAlo7aE=</t>
  </si>
  <si>
    <t>6194466</t>
  </si>
  <si>
    <t>iiYvziUjumo=</t>
  </si>
  <si>
    <t>6194465</t>
  </si>
  <si>
    <t>6Ffruu21jP0=</t>
  </si>
  <si>
    <t>6194464</t>
  </si>
  <si>
    <t>txosF1n10Nk=</t>
  </si>
  <si>
    <t>6194463</t>
  </si>
  <si>
    <t>BdCGNTJDRUI=</t>
  </si>
  <si>
    <t>6194462</t>
  </si>
  <si>
    <t>OM+vEeoqrqM=</t>
  </si>
  <si>
    <t>6194461</t>
  </si>
  <si>
    <t>KgCLrxUYBwk=</t>
  </si>
  <si>
    <t>6194460</t>
  </si>
  <si>
    <t>gisoxdjqpEQ=</t>
  </si>
  <si>
    <t>6194459</t>
  </si>
  <si>
    <t>qLry/G70DVo=</t>
  </si>
  <si>
    <t>6194458</t>
  </si>
  <si>
    <t>zx1qYbvAzaY=</t>
  </si>
  <si>
    <t>6194457</t>
  </si>
  <si>
    <t>S4Fj2BNAXLw=</t>
  </si>
  <si>
    <t>6194456</t>
  </si>
  <si>
    <t>Y66xxDcb/g8=</t>
  </si>
  <si>
    <t>6194455</t>
  </si>
  <si>
    <t>EA2fYfSMsSU=</t>
  </si>
  <si>
    <t>6194454</t>
  </si>
  <si>
    <t>lZalBjPnwlE=</t>
  </si>
  <si>
    <t>6194453</t>
  </si>
  <si>
    <t>njSfVmFo/Ao=</t>
  </si>
  <si>
    <t>6194452</t>
  </si>
  <si>
    <t>+2wwcknFRO4=</t>
  </si>
  <si>
    <t>6194451</t>
  </si>
  <si>
    <t>D8Fn2/pCHcg=</t>
  </si>
  <si>
    <t>6194450</t>
  </si>
  <si>
    <t>KwQzwW+l2mk=</t>
  </si>
  <si>
    <t>6194449</t>
  </si>
  <si>
    <t>VhsS6KIRaXg=</t>
  </si>
  <si>
    <t>6194448</t>
  </si>
  <si>
    <t>L3bGcA7FF8w=</t>
  </si>
  <si>
    <t>6194447</t>
  </si>
  <si>
    <t>gtQNOAgrG44=</t>
  </si>
  <si>
    <t>6194446</t>
  </si>
  <si>
    <t>dEgiHZig6j0=</t>
  </si>
  <si>
    <t>6194445</t>
  </si>
  <si>
    <t>p4a6q2gNtQ8=</t>
  </si>
  <si>
    <t>6194444</t>
  </si>
  <si>
    <t>2ETXlclavk4=</t>
  </si>
  <si>
    <t>6194443</t>
  </si>
  <si>
    <t>t1iMXdqv73A=</t>
  </si>
  <si>
    <t>6194442</t>
  </si>
  <si>
    <t>OSfpEG7/sxk=</t>
  </si>
  <si>
    <t>6194441</t>
  </si>
  <si>
    <t>+RZEFoQAo3g=</t>
  </si>
  <si>
    <t>6194440</t>
  </si>
  <si>
    <t>/KmrEUfiChg=</t>
  </si>
  <si>
    <t>6194439</t>
  </si>
  <si>
    <t>1HREiii+fcU=</t>
  </si>
  <si>
    <t>6194438</t>
  </si>
  <si>
    <t>qZWlpHevYR4=</t>
  </si>
  <si>
    <t>6194437</t>
  </si>
  <si>
    <t>+gFYO2Wt4Mo=</t>
  </si>
  <si>
    <t>6194436</t>
  </si>
  <si>
    <t>mmzkrmsjMTE=</t>
  </si>
  <si>
    <t>6194435</t>
  </si>
  <si>
    <t>VOpDt/u5LHg=</t>
  </si>
  <si>
    <t>6194434</t>
  </si>
  <si>
    <t>kKra4nNMcX8=</t>
  </si>
  <si>
    <t>6194433</t>
  </si>
  <si>
    <t>kT/3UftjCNQ=</t>
  </si>
  <si>
    <t>6194432</t>
  </si>
  <si>
    <t>nCJhGeZuVnY=</t>
  </si>
  <si>
    <t>6194431</t>
  </si>
  <si>
    <t>HARzPFYW+e4=</t>
  </si>
  <si>
    <t>6194430</t>
  </si>
  <si>
    <t>bkuMwfO4BW8=</t>
  </si>
  <si>
    <t>6194429</t>
  </si>
  <si>
    <t>YtH/udBjhSQ=</t>
  </si>
  <si>
    <t>6194428</t>
  </si>
  <si>
    <t>uT/W2NpHocQ=</t>
  </si>
  <si>
    <t>6194427</t>
  </si>
  <si>
    <t>saswMJSMUjo=</t>
  </si>
  <si>
    <t>6194426</t>
  </si>
  <si>
    <t>bJ7TFefM5NE=</t>
  </si>
  <si>
    <t>6194425</t>
  </si>
  <si>
    <t>kef6XV+UF4c=</t>
  </si>
  <si>
    <t>6194424</t>
  </si>
  <si>
    <t>yUNoYilPsJQ=</t>
  </si>
  <si>
    <t>6194423</t>
  </si>
  <si>
    <t>D4u6tIo2e68=</t>
  </si>
  <si>
    <t>6194422</t>
  </si>
  <si>
    <t>t/3YOlL7dsM=</t>
  </si>
  <si>
    <t>6194421</t>
  </si>
  <si>
    <t>LlJhzcZMn68=</t>
  </si>
  <si>
    <t>6194420</t>
  </si>
  <si>
    <t>35RPA9wJI9w=</t>
  </si>
  <si>
    <t>6194419</t>
  </si>
  <si>
    <t>XNf57qWXx48=</t>
  </si>
  <si>
    <t>6194418</t>
  </si>
  <si>
    <t>DiyTv1Npf+E=</t>
  </si>
  <si>
    <t>6194417</t>
  </si>
  <si>
    <t>pvPC77bAP5U=</t>
  </si>
  <si>
    <t>6194416</t>
  </si>
  <si>
    <t>IkmCWrbWI10=</t>
  </si>
  <si>
    <t>6194415</t>
  </si>
  <si>
    <t>vHlF4vSXRs8=</t>
  </si>
  <si>
    <t>6194414</t>
  </si>
  <si>
    <t>EctKazALbVQ=</t>
  </si>
  <si>
    <t>6194413</t>
  </si>
  <si>
    <t>R+pqlADmf8Y=</t>
  </si>
  <si>
    <t>6194412</t>
  </si>
  <si>
    <t>nbdfDQfm+ag=</t>
  </si>
  <si>
    <t>6194411</t>
  </si>
  <si>
    <t>8sj8kL1nF+I=</t>
  </si>
  <si>
    <t>6194410</t>
  </si>
  <si>
    <t>UW36ohekwjk=</t>
  </si>
  <si>
    <t>6194409</t>
  </si>
  <si>
    <t>WYxnlxZxmFo=</t>
  </si>
  <si>
    <t>6194408</t>
  </si>
  <si>
    <t>8NYToxP+rgI=</t>
  </si>
  <si>
    <t>6194407</t>
  </si>
  <si>
    <t>2NYRhQel2Hw=</t>
  </si>
  <si>
    <t>6194406</t>
  </si>
  <si>
    <t>/eFnfSqoYNs=</t>
  </si>
  <si>
    <t>6194405</t>
  </si>
  <si>
    <t>kajWffGU7u4=</t>
  </si>
  <si>
    <t>6194404</t>
  </si>
  <si>
    <t>/1sDgFIFEls=</t>
  </si>
  <si>
    <t>6194403</t>
  </si>
  <si>
    <t>i+wCjYpnWxY=</t>
  </si>
  <si>
    <t>6194402</t>
  </si>
  <si>
    <t>04JQYnDCQps=</t>
  </si>
  <si>
    <t>6194401</t>
  </si>
  <si>
    <t>m4AEMl1c4ZE=</t>
  </si>
  <si>
    <t>6194400</t>
  </si>
  <si>
    <t>CGxgMA8CMWk=</t>
  </si>
  <si>
    <t>6194399</t>
  </si>
  <si>
    <t>XOe0JYgnbKc=</t>
  </si>
  <si>
    <t>6194398</t>
  </si>
  <si>
    <t>AhBmFDprDoU=</t>
  </si>
  <si>
    <t>6194397</t>
  </si>
  <si>
    <t>hntETrGmdfU=</t>
  </si>
  <si>
    <t>6194396</t>
  </si>
  <si>
    <t>z05I3/ovjPc=</t>
  </si>
  <si>
    <t>6194395</t>
  </si>
  <si>
    <t>Zt1/gJeZwDw=</t>
  </si>
  <si>
    <t>6194394</t>
  </si>
  <si>
    <t>NczfCCdqfbw=</t>
  </si>
  <si>
    <t>6194393</t>
  </si>
  <si>
    <t>+defvPUKh7Y=</t>
  </si>
  <si>
    <t>6194392</t>
  </si>
  <si>
    <t>vGEdl3K2X90=</t>
  </si>
  <si>
    <t>6194391</t>
  </si>
  <si>
    <t>kmzixseVHCM=</t>
  </si>
  <si>
    <t>6194390</t>
  </si>
  <si>
    <t>0TvwLrRH+VU=</t>
  </si>
  <si>
    <t>6194389</t>
  </si>
  <si>
    <t>+k93VYOoYDk=</t>
  </si>
  <si>
    <t>6194388</t>
  </si>
  <si>
    <t>SLC3aY9aSI0=</t>
  </si>
  <si>
    <t>6194387</t>
  </si>
  <si>
    <t>0WM2v0ywT4w=</t>
  </si>
  <si>
    <t>6194386</t>
  </si>
  <si>
    <t>7vlCKGg3EZw=</t>
  </si>
  <si>
    <t>6194385</t>
  </si>
  <si>
    <t>HIZWDqCpYc4=</t>
  </si>
  <si>
    <t>6194384</t>
  </si>
  <si>
    <t>miWjlB68X+w=</t>
  </si>
  <si>
    <t>6194383</t>
  </si>
  <si>
    <t>Dhn+mgeNCZo=</t>
  </si>
  <si>
    <t>6194382</t>
  </si>
  <si>
    <t>lZFZ/nWXDrc=</t>
  </si>
  <si>
    <t>6194381</t>
  </si>
  <si>
    <t>6Ir8ot/2V6U=</t>
  </si>
  <si>
    <t>6194380</t>
  </si>
  <si>
    <t>49wEE6nDUaI=</t>
  </si>
  <si>
    <t>6194379</t>
  </si>
  <si>
    <t>STCyxw1PlmE=</t>
  </si>
  <si>
    <t>6194378</t>
  </si>
  <si>
    <t>pedkOZJC5iY=</t>
  </si>
  <si>
    <t>6194377</t>
  </si>
  <si>
    <t>roUWgUmAW3Y=</t>
  </si>
  <si>
    <t>6194376</t>
  </si>
  <si>
    <t>1MI9d9N8g6E=</t>
  </si>
  <si>
    <t>6194375</t>
  </si>
  <si>
    <t>oI6O4bCNUJE=</t>
  </si>
  <si>
    <t>6194374</t>
  </si>
  <si>
    <t>Sds+CaEFu/Y=</t>
  </si>
  <si>
    <t>6194373</t>
  </si>
  <si>
    <t>jxwARlq5A90=</t>
  </si>
  <si>
    <t>6194372</t>
  </si>
  <si>
    <t>1gBhWce/pOk=</t>
  </si>
  <si>
    <t>6194371</t>
  </si>
  <si>
    <t>ytedfW3rzCY=</t>
  </si>
  <si>
    <t>6194370</t>
  </si>
  <si>
    <t>ftu1EF9F6pQ=</t>
  </si>
  <si>
    <t>6194369</t>
  </si>
  <si>
    <t>+zNKjISBSIA=</t>
  </si>
  <si>
    <t>6194368</t>
  </si>
  <si>
    <t>5wXeZ8ILCig=</t>
  </si>
  <si>
    <t>6194367</t>
  </si>
  <si>
    <t>aRwMOs/OdKQ=</t>
  </si>
  <si>
    <t>6194366</t>
  </si>
  <si>
    <t>9JBnts9Cz9w=</t>
  </si>
  <si>
    <t>6194365</t>
  </si>
  <si>
    <t>SNSL2Qjb7/s=</t>
  </si>
  <si>
    <t>6194364</t>
  </si>
  <si>
    <t>48AQTMj/dGE=</t>
  </si>
  <si>
    <t>6194363</t>
  </si>
  <si>
    <t>+tPufzlyQYk=</t>
  </si>
  <si>
    <t>6194362</t>
  </si>
  <si>
    <t>GFLUFuGscMM=</t>
  </si>
  <si>
    <t>6194361</t>
  </si>
  <si>
    <t>APU7fgI3Eik=</t>
  </si>
  <si>
    <t>6194360</t>
  </si>
  <si>
    <t>D//cwgWSrlQ=</t>
  </si>
  <si>
    <t>6194359</t>
  </si>
  <si>
    <t>rrXsO6gUAhU=</t>
  </si>
  <si>
    <t>6194358</t>
  </si>
  <si>
    <t>DVV5Zp4t5Pc=</t>
  </si>
  <si>
    <t>6194357</t>
  </si>
  <si>
    <t>wTAjw5XMkBI=</t>
  </si>
  <si>
    <t>6194356</t>
  </si>
  <si>
    <t>BMKkomfCh9Q=</t>
  </si>
  <si>
    <t>6194355</t>
  </si>
  <si>
    <t>TSvHrkq/KP8=</t>
  </si>
  <si>
    <t>6194354</t>
  </si>
  <si>
    <t>LFC/ndiJBJ8=</t>
  </si>
  <si>
    <t>6194353</t>
  </si>
  <si>
    <t>TVsawtUWpkM=</t>
  </si>
  <si>
    <t>6194352</t>
  </si>
  <si>
    <t>0GnLUcG0wGE=</t>
  </si>
  <si>
    <t>6194351</t>
  </si>
  <si>
    <t>8rQs6tkZUjM=</t>
  </si>
  <si>
    <t>6194350</t>
  </si>
  <si>
    <t>MAYKJlzi6rU=</t>
  </si>
  <si>
    <t>6194349</t>
  </si>
  <si>
    <t>GU/IRJa7Isw=</t>
  </si>
  <si>
    <t>6194348</t>
  </si>
  <si>
    <t>TKiOnF3VtmA=</t>
  </si>
  <si>
    <t>6194347</t>
  </si>
  <si>
    <t>YprS8WpJyZM=</t>
  </si>
  <si>
    <t>6194346</t>
  </si>
  <si>
    <t>SovZZKjlDn4=</t>
  </si>
  <si>
    <t>6194345</t>
  </si>
  <si>
    <t>QOEB2bTv5GU=</t>
  </si>
  <si>
    <t>6194344</t>
  </si>
  <si>
    <t>ano8HyJ0x84=</t>
  </si>
  <si>
    <t>6194343</t>
  </si>
  <si>
    <t>cOyaBD6OtsE=</t>
  </si>
  <si>
    <t>6194342</t>
  </si>
  <si>
    <t>eaSFYc7w3p4=</t>
  </si>
  <si>
    <t>6194341</t>
  </si>
  <si>
    <t>NC6pjlCFjtY=</t>
  </si>
  <si>
    <t>6194340</t>
  </si>
  <si>
    <t>ivRBUnLPg78=</t>
  </si>
  <si>
    <t>6194339</t>
  </si>
  <si>
    <t>sZFSTLmP+Po=</t>
  </si>
  <si>
    <t>6194338</t>
  </si>
  <si>
    <t>unoG0mm5+P8=</t>
  </si>
  <si>
    <t>6194337</t>
  </si>
  <si>
    <t>QH5f2Q3iYeE=</t>
  </si>
  <si>
    <t>6194336</t>
  </si>
  <si>
    <t>n2LQxnwS2Pg=</t>
  </si>
  <si>
    <t>6194335</t>
  </si>
  <si>
    <t>OZHPEbfpCjs=</t>
  </si>
  <si>
    <t>6194334</t>
  </si>
  <si>
    <t>2oH1/ZXyCzM=</t>
  </si>
  <si>
    <t>6194333</t>
  </si>
  <si>
    <t>7sXdee4BzEk=</t>
  </si>
  <si>
    <t>6194332</t>
  </si>
  <si>
    <t>jESKB3T0w5Y=</t>
  </si>
  <si>
    <t>6194331</t>
  </si>
  <si>
    <t>A1JOSJvKIx4=</t>
  </si>
  <si>
    <t>6194330</t>
  </si>
  <si>
    <t>Cq8ej0V2Cv0=</t>
  </si>
  <si>
    <t>6194329</t>
  </si>
  <si>
    <t>+fFkbiHM4I0=</t>
  </si>
  <si>
    <t>6194328</t>
  </si>
  <si>
    <t>cguWgdPLsUU=</t>
  </si>
  <si>
    <t>6194327</t>
  </si>
  <si>
    <t>bKhp40SM8pY=</t>
  </si>
  <si>
    <t>6194326</t>
  </si>
  <si>
    <t>qGKXC4ghm0o=</t>
  </si>
  <si>
    <t>6194325</t>
  </si>
  <si>
    <t>1LjL1PcyhD0=</t>
  </si>
  <si>
    <t>6194324</t>
  </si>
  <si>
    <t>svHP+FtC7cA=</t>
  </si>
  <si>
    <t>6194323</t>
  </si>
  <si>
    <t>mH4lo9ZXnQM=</t>
  </si>
  <si>
    <t>6194322</t>
  </si>
  <si>
    <t>RYJjr+aDNjs=</t>
  </si>
  <si>
    <t>6194321</t>
  </si>
  <si>
    <t>2i9ap9Q8hZA=</t>
  </si>
  <si>
    <t>6194320</t>
  </si>
  <si>
    <t>hZf7mUjxjpM=</t>
  </si>
  <si>
    <t>6194319</t>
  </si>
  <si>
    <t>Gy5v2GaDMMs=</t>
  </si>
  <si>
    <t>6194318</t>
  </si>
  <si>
    <t>ItysInrESRM=</t>
  </si>
  <si>
    <t>6194317</t>
  </si>
  <si>
    <t>ah3AtnaKcdA=</t>
  </si>
  <si>
    <t>6194316</t>
  </si>
  <si>
    <t>2b9tQXSWfUA=</t>
  </si>
  <si>
    <t>6194315</t>
  </si>
  <si>
    <t>SSDkWI2lYtU=</t>
  </si>
  <si>
    <t>6194314</t>
  </si>
  <si>
    <t>mgQWMw7ikog=</t>
  </si>
  <si>
    <t>6194313</t>
  </si>
  <si>
    <t>R9YKzScCToE=</t>
  </si>
  <si>
    <t>6194312</t>
  </si>
  <si>
    <t>gKRlJnOWAvo=</t>
  </si>
  <si>
    <t>6194311</t>
  </si>
  <si>
    <t>b+5Oc99Wo1A=</t>
  </si>
  <si>
    <t>6194310</t>
  </si>
  <si>
    <t>29qGtKM4ipk=</t>
  </si>
  <si>
    <t>6194309</t>
  </si>
  <si>
    <t>4GPTRym9jFc=</t>
  </si>
  <si>
    <t>6194308</t>
  </si>
  <si>
    <t>sEDcrqHNToI=</t>
  </si>
  <si>
    <t>6194307</t>
  </si>
  <si>
    <t>udoE26OZDrg=</t>
  </si>
  <si>
    <t>6194306</t>
  </si>
  <si>
    <t>0VqQkXRzAxY=</t>
  </si>
  <si>
    <t>6194305</t>
  </si>
  <si>
    <t>w8fvh6bgVa4=</t>
  </si>
  <si>
    <t>6194304</t>
  </si>
  <si>
    <t>GvhJ14gZ8d0=</t>
  </si>
  <si>
    <t>6194303</t>
  </si>
  <si>
    <t>YZva6F43aHE=</t>
  </si>
  <si>
    <t>6194302</t>
  </si>
  <si>
    <t>Am83uuPRpB0=</t>
  </si>
  <si>
    <t>6194301</t>
  </si>
  <si>
    <t>8oE9TDbJbQ0=</t>
  </si>
  <si>
    <t>6194300</t>
  </si>
  <si>
    <t>eHvL0Yd7xRo=</t>
  </si>
  <si>
    <t>6194299</t>
  </si>
  <si>
    <t>Qwu/GcbL9Uc=</t>
  </si>
  <si>
    <t>6194298</t>
  </si>
  <si>
    <t>A0wNHKC1tP8=</t>
  </si>
  <si>
    <t>6194297</t>
  </si>
  <si>
    <t>JvaBrUk6wUI=</t>
  </si>
  <si>
    <t>6194296</t>
  </si>
  <si>
    <t>p2iUCyb67Ps=</t>
  </si>
  <si>
    <t>6194295</t>
  </si>
  <si>
    <t>ZiYgAKYWIqY=</t>
  </si>
  <si>
    <t>6194294</t>
  </si>
  <si>
    <t>fxHRSBA97R0=</t>
  </si>
  <si>
    <t>6194293</t>
  </si>
  <si>
    <t>uxHwXeAOroc=</t>
  </si>
  <si>
    <t>6194292</t>
  </si>
  <si>
    <t>MLWDer5364U=</t>
  </si>
  <si>
    <t>6194291</t>
  </si>
  <si>
    <t>1FwEICvnxDk=</t>
  </si>
  <si>
    <t>6194290</t>
  </si>
  <si>
    <t>qJREYZ68A5o=</t>
  </si>
  <si>
    <t>6194289</t>
  </si>
  <si>
    <t>nXyzrQ/xL7A=</t>
  </si>
  <si>
    <t>6194288</t>
  </si>
  <si>
    <t>e9N83CnucUs=</t>
  </si>
  <si>
    <t>6194287</t>
  </si>
  <si>
    <t>H/mQOLV6XRQ=</t>
  </si>
  <si>
    <t>6194286</t>
  </si>
  <si>
    <t>sGfS8X8lbmc=</t>
  </si>
  <si>
    <t>6194285</t>
  </si>
  <si>
    <t>zZ0lgEI1cAc=</t>
  </si>
  <si>
    <t>6194284</t>
  </si>
  <si>
    <t>EQft4Y+bK6M=</t>
  </si>
  <si>
    <t>6194283</t>
  </si>
  <si>
    <t>oW/cjIwdkuw=</t>
  </si>
  <si>
    <t>6194282</t>
  </si>
  <si>
    <t>ee87mHK7J3I=</t>
  </si>
  <si>
    <t>6194281</t>
  </si>
  <si>
    <t>+hDDukgiK3M=</t>
  </si>
  <si>
    <t>6194280</t>
  </si>
  <si>
    <t>jfXxAsU1NNI=</t>
  </si>
  <si>
    <t>6194279</t>
  </si>
  <si>
    <t>+tfiBzBrTl0=</t>
  </si>
  <si>
    <t>6194278</t>
  </si>
  <si>
    <t>zpBP8WFz6Do=</t>
  </si>
  <si>
    <t>6194277</t>
  </si>
  <si>
    <t>l5FPEGsWW8k=</t>
  </si>
  <si>
    <t>6194276</t>
  </si>
  <si>
    <t>G6bewGz/KJk=</t>
  </si>
  <si>
    <t>6194275</t>
  </si>
  <si>
    <t>W1FB/bWmqSo=</t>
  </si>
  <si>
    <t>6194274</t>
  </si>
  <si>
    <t>kfWKXk8KnpU=</t>
  </si>
  <si>
    <t>6194273</t>
  </si>
  <si>
    <t>qz7xN5JyYto=</t>
  </si>
  <si>
    <t>6194272</t>
  </si>
  <si>
    <t>yr8WGgweo7E=</t>
  </si>
  <si>
    <t>6194271</t>
  </si>
  <si>
    <t>DAijCeheHsE=</t>
  </si>
  <si>
    <t>6194270</t>
  </si>
  <si>
    <t>REgWMYOaGmQ=</t>
  </si>
  <si>
    <t>6194269</t>
  </si>
  <si>
    <t>rorcoNn2qrA=</t>
  </si>
  <si>
    <t>6194268</t>
  </si>
  <si>
    <t>JGF1VDMd+64=</t>
  </si>
  <si>
    <t>6194267</t>
  </si>
  <si>
    <t>OJLqhJsH+4c=</t>
  </si>
  <si>
    <t>6194266</t>
  </si>
  <si>
    <t>1c4gajgKMIs=</t>
  </si>
  <si>
    <t>6194265</t>
  </si>
  <si>
    <t>XEUBbfLHskw=</t>
  </si>
  <si>
    <t>6194264</t>
  </si>
  <si>
    <t>DIk3Qr4USLU=</t>
  </si>
  <si>
    <t>6194263</t>
  </si>
  <si>
    <t>PtrWxKcpKBw=</t>
  </si>
  <si>
    <t>6194262</t>
  </si>
  <si>
    <t>dHObsCJq6r8=</t>
  </si>
  <si>
    <t>6194261</t>
  </si>
  <si>
    <t>RTCL2XhFVjU=</t>
  </si>
  <si>
    <t>6194260</t>
  </si>
  <si>
    <t>pFgXC5RgoPE=</t>
  </si>
  <si>
    <t>6194259</t>
  </si>
  <si>
    <t>FostMU+gWOQ=</t>
  </si>
  <si>
    <t>6194258</t>
  </si>
  <si>
    <t>6+nE6KUxkhI=</t>
  </si>
  <si>
    <t>6194257</t>
  </si>
  <si>
    <t>8MrN2FLifjc=</t>
  </si>
  <si>
    <t>6194256</t>
  </si>
  <si>
    <t>vuggzvJdSsY=</t>
  </si>
  <si>
    <t>6194255</t>
  </si>
  <si>
    <t>gQq1zFSoIPA=</t>
  </si>
  <si>
    <t>6194254</t>
  </si>
  <si>
    <t>ffPKBn2VQ2s=</t>
  </si>
  <si>
    <t>6194253</t>
  </si>
  <si>
    <t>sq7ERg2r8tI=</t>
  </si>
  <si>
    <t>6194252</t>
  </si>
  <si>
    <t>HaUpAwdGapw=</t>
  </si>
  <si>
    <t>6194251</t>
  </si>
  <si>
    <t>XOmJ2G1csg4=</t>
  </si>
  <si>
    <t>6194250</t>
  </si>
  <si>
    <t>zWSy9mrtopU=</t>
  </si>
  <si>
    <t>6194249</t>
  </si>
  <si>
    <t>+gcWW9rlVGg=</t>
  </si>
  <si>
    <t>6194248</t>
  </si>
  <si>
    <t>Km/7zzO69+A=</t>
  </si>
  <si>
    <t>6194247</t>
  </si>
  <si>
    <t>F4xob4Aa2NE=</t>
  </si>
  <si>
    <t>6194246</t>
  </si>
  <si>
    <t>uXizTezccao=</t>
  </si>
  <si>
    <t>6194245</t>
  </si>
  <si>
    <t>FeQBirNz4Bs=</t>
  </si>
  <si>
    <t>6194244</t>
  </si>
  <si>
    <t>lUCdXhbg4ow=</t>
  </si>
  <si>
    <t>6194243</t>
  </si>
  <si>
    <t>ZPquacafqa4=</t>
  </si>
  <si>
    <t>6194242</t>
  </si>
  <si>
    <t>3vpG+BoTC6k=</t>
  </si>
  <si>
    <t>6194241</t>
  </si>
  <si>
    <t>wtZbZNAePjc=</t>
  </si>
  <si>
    <t>6194240</t>
  </si>
  <si>
    <t>hhrsaTIuvk8=</t>
  </si>
  <si>
    <t>6194239</t>
  </si>
  <si>
    <t>hxK4UoXOqTQ=</t>
  </si>
  <si>
    <t>6194238</t>
  </si>
  <si>
    <t>sk/OJa0646s=</t>
  </si>
  <si>
    <t>6194237</t>
  </si>
  <si>
    <t>7tH9yKNnDEg=</t>
  </si>
  <si>
    <t>6194236</t>
  </si>
  <si>
    <t>R1CmzZ/yV2E=</t>
  </si>
  <si>
    <t>6194235</t>
  </si>
  <si>
    <t>ALUglfRy9yI=</t>
  </si>
  <si>
    <t>6194234</t>
  </si>
  <si>
    <t>E41nhZ+Eq6w=</t>
  </si>
  <si>
    <t>6194233</t>
  </si>
  <si>
    <t>sW9fxIeV2kw=</t>
  </si>
  <si>
    <t>6194232</t>
  </si>
  <si>
    <t>aAcY0/XGquY=</t>
  </si>
  <si>
    <t>6194231</t>
  </si>
  <si>
    <t>GEo6Gi9RgrA=</t>
  </si>
  <si>
    <t>6194230</t>
  </si>
  <si>
    <t>ifDKFUU7XpE=</t>
  </si>
  <si>
    <t>6194229</t>
  </si>
  <si>
    <t>KC72gJFFKHs=</t>
  </si>
  <si>
    <t>6194228</t>
  </si>
  <si>
    <t>7NoTuHzlJC8=</t>
  </si>
  <si>
    <t>6194227</t>
  </si>
  <si>
    <t>hAH4v/hkD+E=</t>
  </si>
  <si>
    <t>6194226</t>
  </si>
  <si>
    <t>Pz/pUEE30T0=</t>
  </si>
  <si>
    <t>6194225</t>
  </si>
  <si>
    <t>zn6GdOdkpfI=</t>
  </si>
  <si>
    <t>6194224</t>
  </si>
  <si>
    <t>UZczmlxY/7Y=</t>
  </si>
  <si>
    <t>6194223</t>
  </si>
  <si>
    <t>phv1+7iAQ2I=</t>
  </si>
  <si>
    <t>6194222</t>
  </si>
  <si>
    <t>cnB9o+68Dac=</t>
  </si>
  <si>
    <t>6194221</t>
  </si>
  <si>
    <t>rYvq4pi3WFI=</t>
  </si>
  <si>
    <t>6194220</t>
  </si>
  <si>
    <t>c2d6n998xjQ=</t>
  </si>
  <si>
    <t>6194219</t>
  </si>
  <si>
    <t>NXXqjZxC78w=</t>
  </si>
  <si>
    <t>6194218</t>
  </si>
  <si>
    <t>mk22pbU56Bk=</t>
  </si>
  <si>
    <t>6194217</t>
  </si>
  <si>
    <t>oDj5hqthspU=</t>
  </si>
  <si>
    <t>6194216</t>
  </si>
  <si>
    <t>1dyYro/r3l8=</t>
  </si>
  <si>
    <t>6194215</t>
  </si>
  <si>
    <t>/nsWtAO6vPk=</t>
  </si>
  <si>
    <t>6194214</t>
  </si>
  <si>
    <t>308NcPfZ9HM=</t>
  </si>
  <si>
    <t>6194213</t>
  </si>
  <si>
    <t>3YXKfPPUJog=</t>
  </si>
  <si>
    <t>6194212</t>
  </si>
  <si>
    <t>CSGlYuxbaUg=</t>
  </si>
  <si>
    <t>6194211</t>
  </si>
  <si>
    <t>2SWlxKNkFxc=</t>
  </si>
  <si>
    <t>6194210</t>
  </si>
  <si>
    <t>T2a+9yDtF3k=</t>
  </si>
  <si>
    <t>6194209</t>
  </si>
  <si>
    <t>VweWTHSpgI8=</t>
  </si>
  <si>
    <t>6194208</t>
  </si>
  <si>
    <t>KRly0Vesvac=</t>
  </si>
  <si>
    <t>6194207</t>
  </si>
  <si>
    <t>MlSv6PpN6qY=</t>
  </si>
  <si>
    <t>6194206</t>
  </si>
  <si>
    <t>t4Nz2q/Fghw=</t>
  </si>
  <si>
    <t>6194205</t>
  </si>
  <si>
    <t>eUhEWYSp1ug=</t>
  </si>
  <si>
    <t>6194204</t>
  </si>
  <si>
    <t>NY5n/g8SZ5Y=</t>
  </si>
  <si>
    <t>6194203</t>
  </si>
  <si>
    <t>pXfBurdRKlI=</t>
  </si>
  <si>
    <t>6194202</t>
  </si>
  <si>
    <t>LqknZGaoqIg=</t>
  </si>
  <si>
    <t>6194201</t>
  </si>
  <si>
    <t>tiPopUQ1T30=</t>
  </si>
  <si>
    <t>6194200</t>
  </si>
  <si>
    <t>pvufPEV7OLQ=</t>
  </si>
  <si>
    <t>6194199</t>
  </si>
  <si>
    <t>GjoM7ioJI0E=</t>
  </si>
  <si>
    <t>6194198</t>
  </si>
  <si>
    <t>r8cBknqk6o4=</t>
  </si>
  <si>
    <t>6194197</t>
  </si>
  <si>
    <t>JFK9Qg3Pw24=</t>
  </si>
  <si>
    <t>6194196</t>
  </si>
  <si>
    <t>PNO5T0wSeU4=</t>
  </si>
  <si>
    <t>6194195</t>
  </si>
  <si>
    <t>NNnAqOPpeZ4=</t>
  </si>
  <si>
    <t>6194194</t>
  </si>
  <si>
    <t>YENCHbEIFxE=</t>
  </si>
  <si>
    <t>6194193</t>
  </si>
  <si>
    <t>nhkTjW0MPyY=</t>
  </si>
  <si>
    <t>6194192</t>
  </si>
  <si>
    <t>BiMakaxsREM=</t>
  </si>
  <si>
    <t>6194191</t>
  </si>
  <si>
    <t>/Km7RLOt5kk=</t>
  </si>
  <si>
    <t>6194190</t>
  </si>
  <si>
    <t>JJNDqgYWI9w=</t>
  </si>
  <si>
    <t>6194189</t>
  </si>
  <si>
    <t>T3U6dKfrug0=</t>
  </si>
  <si>
    <t>6194188</t>
  </si>
  <si>
    <t>+2xmzo3YcGo=</t>
  </si>
  <si>
    <t>6194187</t>
  </si>
  <si>
    <t>jf90dVmV4a4=</t>
  </si>
  <si>
    <t>6194186</t>
  </si>
  <si>
    <t>YJ5I9IYIhiA=</t>
  </si>
  <si>
    <t>6194185</t>
  </si>
  <si>
    <t>3jB60XhfwK8=</t>
  </si>
  <si>
    <t>6194184</t>
  </si>
  <si>
    <t>8qnKjj90IvQ=</t>
  </si>
  <si>
    <t>6194183</t>
  </si>
  <si>
    <t>SD6lmwfhFx8=</t>
  </si>
  <si>
    <t>6194182</t>
  </si>
  <si>
    <t>3CoilHdoHcQ=</t>
  </si>
  <si>
    <t>6194181</t>
  </si>
  <si>
    <t>FwZCZ+FZgV0=</t>
  </si>
  <si>
    <t>6194180</t>
  </si>
  <si>
    <t>qO6ltooiefI=</t>
  </si>
  <si>
    <t>6194179</t>
  </si>
  <si>
    <t>oCHIeFPwAVc=</t>
  </si>
  <si>
    <t>6194178</t>
  </si>
  <si>
    <t>/S05gYYMNV0=</t>
  </si>
  <si>
    <t>6194177</t>
  </si>
  <si>
    <t>FHkkbFWZ1Wo=</t>
  </si>
  <si>
    <t>6194176</t>
  </si>
  <si>
    <t>UfqLgQw/9o0=</t>
  </si>
  <si>
    <t>6194175</t>
  </si>
  <si>
    <t>blmtZbOirxs=</t>
  </si>
  <si>
    <t>6194174</t>
  </si>
  <si>
    <t>SLzzDObhcz4=</t>
  </si>
  <si>
    <t>6194173</t>
  </si>
  <si>
    <t>yoT54rc3v7g=</t>
  </si>
  <si>
    <t>6194172</t>
  </si>
  <si>
    <t>D7qLOLxM7hk=</t>
  </si>
  <si>
    <t>6194171</t>
  </si>
  <si>
    <t>c+DoTmMplBk=</t>
  </si>
  <si>
    <t>6194170</t>
  </si>
  <si>
    <t>Uwq38ASfdE0=</t>
  </si>
  <si>
    <t>6194169</t>
  </si>
  <si>
    <t>Vc8YXGX6p7s=</t>
  </si>
  <si>
    <t>6194168</t>
  </si>
  <si>
    <t>zSXTHSMj4PE=</t>
  </si>
  <si>
    <t>6194167</t>
  </si>
  <si>
    <t>8lQa2ZaI2vs=</t>
  </si>
  <si>
    <t>6194166</t>
  </si>
  <si>
    <t>5pKvHYtNqTg=</t>
  </si>
  <si>
    <t>6194165</t>
  </si>
  <si>
    <t>eGa4TCz++GM=</t>
  </si>
  <si>
    <t>6194164</t>
  </si>
  <si>
    <t>48o3+e7OVnE=</t>
  </si>
  <si>
    <t>6194163</t>
  </si>
  <si>
    <t>YOYH7HY+Nu8=</t>
  </si>
  <si>
    <t>6194162</t>
  </si>
  <si>
    <t>fS4gAsX0Ag0=</t>
  </si>
  <si>
    <t>6194161</t>
  </si>
  <si>
    <t>6poRq6U11dk=</t>
  </si>
  <si>
    <t>6194160</t>
  </si>
  <si>
    <t>r0PBBF89Ytg=</t>
  </si>
  <si>
    <t>6194159</t>
  </si>
  <si>
    <t>IjzZ4h88mdY=</t>
  </si>
  <si>
    <t>6194158</t>
  </si>
  <si>
    <t>AOJLv26rrN8=</t>
  </si>
  <si>
    <t>6194157</t>
  </si>
  <si>
    <t>MvUwK5Pb450=</t>
  </si>
  <si>
    <t>6194156</t>
  </si>
  <si>
    <t>Xhve2NyDeBs=</t>
  </si>
  <si>
    <t>6194155</t>
  </si>
  <si>
    <t>fRU3V/K0oes=</t>
  </si>
  <si>
    <t>6194154</t>
  </si>
  <si>
    <t>22mOk/yV94c=</t>
  </si>
  <si>
    <t>6194153</t>
  </si>
  <si>
    <t>qGBN/x1RPg0=</t>
  </si>
  <si>
    <t>6194152</t>
  </si>
  <si>
    <t>MdQhY4+lUFQ=</t>
  </si>
  <si>
    <t>6194151</t>
  </si>
  <si>
    <t>tUOT53lBMdY=</t>
  </si>
  <si>
    <t>6194150</t>
  </si>
  <si>
    <t>PLxNNoKNCjU=</t>
  </si>
  <si>
    <t>6194149</t>
  </si>
  <si>
    <t>rfYfN3wwl78=</t>
  </si>
  <si>
    <t>6194148</t>
  </si>
  <si>
    <t>lA7ZJ8fbU+Y=</t>
  </si>
  <si>
    <t>6194147</t>
  </si>
  <si>
    <t>BJcdn7SOLOA=</t>
  </si>
  <si>
    <t>6194146</t>
  </si>
  <si>
    <t>w5pEs0YHpos=</t>
  </si>
  <si>
    <t>6194145</t>
  </si>
  <si>
    <t>0mnOF4aEbKA=</t>
  </si>
  <si>
    <t>6194144</t>
  </si>
  <si>
    <t>ZLfTMJjY64E=</t>
  </si>
  <si>
    <t>6194143</t>
  </si>
  <si>
    <t>xtNMYD0ZJeU=</t>
  </si>
  <si>
    <t>6194142</t>
  </si>
  <si>
    <t>XVUnIYi7CyY=</t>
  </si>
  <si>
    <t>6194141</t>
  </si>
  <si>
    <t>snOcdO2hh0A=</t>
  </si>
  <si>
    <t>6194140</t>
  </si>
  <si>
    <t>0YOx4kYHUoE=</t>
  </si>
  <si>
    <t>6194139</t>
  </si>
  <si>
    <t>h7DudAzCK8o=</t>
  </si>
  <si>
    <t>6194138</t>
  </si>
  <si>
    <t>C7oIuaEw1eo=</t>
  </si>
  <si>
    <t>6194137</t>
  </si>
  <si>
    <t>gRCkb6ZEr9E=</t>
  </si>
  <si>
    <t>6194136</t>
  </si>
  <si>
    <t>UFbSX965k2o=</t>
  </si>
  <si>
    <t>6194135</t>
  </si>
  <si>
    <t>trKif7KKetg=</t>
  </si>
  <si>
    <t>6194134</t>
  </si>
  <si>
    <t>QkjwKxC6Ong=</t>
  </si>
  <si>
    <t>6194133</t>
  </si>
  <si>
    <t>yjTQ6YFj1Gk=</t>
  </si>
  <si>
    <t>6194132</t>
  </si>
  <si>
    <t>kKTSWhQ2vE4=</t>
  </si>
  <si>
    <t>6194131</t>
  </si>
  <si>
    <t>XThfBPMiFBU=</t>
  </si>
  <si>
    <t>6194130</t>
  </si>
  <si>
    <t>EqJEtJHDKrU=</t>
  </si>
  <si>
    <t>6194129</t>
  </si>
  <si>
    <t>7c1KctFi5ms=</t>
  </si>
  <si>
    <t>6194128</t>
  </si>
  <si>
    <t>bNLb8C1QlUI=</t>
  </si>
  <si>
    <t>6194127</t>
  </si>
  <si>
    <t>nRzvd5dodDk=</t>
  </si>
  <si>
    <t>6194126</t>
  </si>
  <si>
    <t>SZlN4vibl4k=</t>
  </si>
  <si>
    <t>6194125</t>
  </si>
  <si>
    <t>qbh7vnz/FfI=</t>
  </si>
  <si>
    <t>6194124</t>
  </si>
  <si>
    <t>KqysUGYVmYI=</t>
  </si>
  <si>
    <t>6194123</t>
  </si>
  <si>
    <t>d5E3i21z7Aw=</t>
  </si>
  <si>
    <t>6194122</t>
  </si>
  <si>
    <t>NiYYVs+WGhg=</t>
  </si>
  <si>
    <t>6194121</t>
  </si>
  <si>
    <t>YXi6aLSv0ak=</t>
  </si>
  <si>
    <t>6194120</t>
  </si>
  <si>
    <t>X6NYzcMlzvo=</t>
  </si>
  <si>
    <t>6194119</t>
  </si>
  <si>
    <t>+YR7zt7d7pw=</t>
  </si>
  <si>
    <t>6194118</t>
  </si>
  <si>
    <t>VtExtC6qoQU=</t>
  </si>
  <si>
    <t>6194117</t>
  </si>
  <si>
    <t>ml24bHkp7nM=</t>
  </si>
  <si>
    <t>6194116</t>
  </si>
  <si>
    <t>S9R/mQsYdQk=</t>
  </si>
  <si>
    <t>6194115</t>
  </si>
  <si>
    <t>SyWQX1YP17Y=</t>
  </si>
  <si>
    <t>6194114</t>
  </si>
  <si>
    <t>Mf8Y8UHzq6Y=</t>
  </si>
  <si>
    <t>6194113</t>
  </si>
  <si>
    <t>sLTnnVvsp3w=</t>
  </si>
  <si>
    <t>6194112</t>
  </si>
  <si>
    <t>qR3la9giAsY=</t>
  </si>
  <si>
    <t>6194111</t>
  </si>
  <si>
    <t>1NPmb2ZF348=</t>
  </si>
  <si>
    <t>6194110</t>
  </si>
  <si>
    <t>OmlajXjJiIk=</t>
  </si>
  <si>
    <t>6194109</t>
  </si>
  <si>
    <t>1o6+ZJO0Z2I=</t>
  </si>
  <si>
    <t>6194108</t>
  </si>
  <si>
    <t>pay4TaDAZxY=</t>
  </si>
  <si>
    <t>6194107</t>
  </si>
  <si>
    <t>jeny/0eVvGs=</t>
  </si>
  <si>
    <t>6194106</t>
  </si>
  <si>
    <t>KAloECzRIUo=</t>
  </si>
  <si>
    <t>6194105</t>
  </si>
  <si>
    <t>HQmvJ2YmS0U=</t>
  </si>
  <si>
    <t>6194104</t>
  </si>
  <si>
    <t>OlDjQ0n2WGo=</t>
  </si>
  <si>
    <t>6194103</t>
  </si>
  <si>
    <t>zEPhvk3Huoc=</t>
  </si>
  <si>
    <t>6194102</t>
  </si>
  <si>
    <t>y7Au79Wg/zk=</t>
  </si>
  <si>
    <t>6194101</t>
  </si>
  <si>
    <t>eg6FUMmSQRo=</t>
  </si>
  <si>
    <t>6194100</t>
  </si>
  <si>
    <t>5AfhoYnpmaY=</t>
  </si>
  <si>
    <t>6194099</t>
  </si>
  <si>
    <t>Xo8nRymVBNo=</t>
  </si>
  <si>
    <t>6194098</t>
  </si>
  <si>
    <t>UtmaVlVY6zE=</t>
  </si>
  <si>
    <t>6194097</t>
  </si>
  <si>
    <t>InRXAeJ2g8Q=</t>
  </si>
  <si>
    <t>6194096</t>
  </si>
  <si>
    <t>3x+GtAJjeP4=</t>
  </si>
  <si>
    <t>6194095</t>
  </si>
  <si>
    <t>xFcoFJe99/U=</t>
  </si>
  <si>
    <t>6194094</t>
  </si>
  <si>
    <t>hqq/RQMg50s=</t>
  </si>
  <si>
    <t>6194093</t>
  </si>
  <si>
    <t>nnXFWK/AvLg=</t>
  </si>
  <si>
    <t>6194092</t>
  </si>
  <si>
    <t>+AbfVp8D2JA=</t>
  </si>
  <si>
    <t>6194091</t>
  </si>
  <si>
    <t>eXDDBZhQBbc=</t>
  </si>
  <si>
    <t>6194090</t>
  </si>
  <si>
    <t>u14xZ9akdPk=</t>
  </si>
  <si>
    <t>6194089</t>
  </si>
  <si>
    <t>tVQzbN6aqZI=</t>
  </si>
  <si>
    <t>6194088</t>
  </si>
  <si>
    <t>84Ix5dw9j5g=</t>
  </si>
  <si>
    <t>6194087</t>
  </si>
  <si>
    <t>PsF9EIqitSQ=</t>
  </si>
  <si>
    <t>6194086</t>
  </si>
  <si>
    <t>MakjHcuHMmo=</t>
  </si>
  <si>
    <t>6194085</t>
  </si>
  <si>
    <t>uSaSYwhtn3U=</t>
  </si>
  <si>
    <t>6194084</t>
  </si>
  <si>
    <t>esQBpSFCaYo=</t>
  </si>
  <si>
    <t>6194083</t>
  </si>
  <si>
    <t>5U6wKLp/okY=</t>
  </si>
  <si>
    <t>6194082</t>
  </si>
  <si>
    <t>m7PXfyjEY5U=</t>
  </si>
  <si>
    <t>6194081</t>
  </si>
  <si>
    <t>QmE1grGEe5Q=</t>
  </si>
  <si>
    <t>6194080</t>
  </si>
  <si>
    <t>0gvAXtbe3eE=</t>
  </si>
  <si>
    <t>6194079</t>
  </si>
  <si>
    <t>ir6qtSzZkhI=</t>
  </si>
  <si>
    <t>6194078</t>
  </si>
  <si>
    <t>iyU/5G+q7QY=</t>
  </si>
  <si>
    <t>6194077</t>
  </si>
  <si>
    <t>r0RJe/xwxSQ=</t>
  </si>
  <si>
    <t>6194076</t>
  </si>
  <si>
    <t>1pGcEX4q8vc=</t>
  </si>
  <si>
    <t>6194075</t>
  </si>
  <si>
    <t>p1FD2Bb9g9k=</t>
  </si>
  <si>
    <t>6194074</t>
  </si>
  <si>
    <t>N90fDUdzYrY=</t>
  </si>
  <si>
    <t>6194073</t>
  </si>
  <si>
    <t>H0k/hqg3vn0=</t>
  </si>
  <si>
    <t>6194072</t>
  </si>
  <si>
    <t>Si7z66qf4Bg=</t>
  </si>
  <si>
    <t>6194071</t>
  </si>
  <si>
    <t>6zjGANfbmP4=</t>
  </si>
  <si>
    <t>6194070</t>
  </si>
  <si>
    <t>CrWMpimxbDk=</t>
  </si>
  <si>
    <t>6194069</t>
  </si>
  <si>
    <t>8k6PjQkwmGA=</t>
  </si>
  <si>
    <t>6194068</t>
  </si>
  <si>
    <t>+EptSC+gkW8=</t>
  </si>
  <si>
    <t>6194067</t>
  </si>
  <si>
    <t>PR2nd6Lz9Kc=</t>
  </si>
  <si>
    <t>6194066</t>
  </si>
  <si>
    <t>Nf1IVeKnSxo=</t>
  </si>
  <si>
    <t>6194065</t>
  </si>
  <si>
    <t>538yw8rkNUE=</t>
  </si>
  <si>
    <t>6194064</t>
  </si>
  <si>
    <t>5Fi+3v5YPwY=</t>
  </si>
  <si>
    <t>6194063</t>
  </si>
  <si>
    <t>E1ahD7z3nKc=</t>
  </si>
  <si>
    <t>6194062</t>
  </si>
  <si>
    <t>nvTYb8ZdtCg=</t>
  </si>
  <si>
    <t>6194061</t>
  </si>
  <si>
    <t>I3urzSsVHPw=</t>
  </si>
  <si>
    <t>6194060</t>
  </si>
  <si>
    <t>kK6YmuKDZuY=</t>
  </si>
  <si>
    <t>6194059</t>
  </si>
  <si>
    <t>LKiUroX01mM=</t>
  </si>
  <si>
    <t>6194058</t>
  </si>
  <si>
    <t>cwGiCd45gcw=</t>
  </si>
  <si>
    <t>6194057</t>
  </si>
  <si>
    <t>xLbhBdgOi90=</t>
  </si>
  <si>
    <t>6194056</t>
  </si>
  <si>
    <t>u8pUED53htw=</t>
  </si>
  <si>
    <t>6194055</t>
  </si>
  <si>
    <t>maCLCg0lw/0=</t>
  </si>
  <si>
    <t>6194054</t>
  </si>
  <si>
    <t>mdOpfzUPk/4=</t>
  </si>
  <si>
    <t>6194053</t>
  </si>
  <si>
    <t>nY4O8g2Z2Iw=</t>
  </si>
  <si>
    <t>6194052</t>
  </si>
  <si>
    <t>lXt31MPjKBo=</t>
  </si>
  <si>
    <t>6194051</t>
  </si>
  <si>
    <t>JyPW+d8bZCY=</t>
  </si>
  <si>
    <t>6194050</t>
  </si>
  <si>
    <t>uKe7OtrxZZs=</t>
  </si>
  <si>
    <t>6194049</t>
  </si>
  <si>
    <t>AS7ovSAv2A4=</t>
  </si>
  <si>
    <t>6194048</t>
  </si>
  <si>
    <t>x1TxYzl/aJg=</t>
  </si>
  <si>
    <t>6194047</t>
  </si>
  <si>
    <t>K2WVsnPzP40=</t>
  </si>
  <si>
    <t>6194046</t>
  </si>
  <si>
    <t>1QSHAF1aC00=</t>
  </si>
  <si>
    <t>6194045</t>
  </si>
  <si>
    <t>lQHCOS7vOL8=</t>
  </si>
  <si>
    <t>6194044</t>
  </si>
  <si>
    <t>gMVD0E9f3ZU=</t>
  </si>
  <si>
    <t>6194043</t>
  </si>
  <si>
    <t>CWdyiwqPob4=</t>
  </si>
  <si>
    <t>6194042</t>
  </si>
  <si>
    <t>ISIsvu35vSE=</t>
  </si>
  <si>
    <t>6194041</t>
  </si>
  <si>
    <t>yMGjoCV3Qdo=</t>
  </si>
  <si>
    <t>6194040</t>
  </si>
  <si>
    <t>2KinnwHYVRI=</t>
  </si>
  <si>
    <t>6194039</t>
  </si>
  <si>
    <t>V8DNRneCBqc=</t>
  </si>
  <si>
    <t>6194038</t>
  </si>
  <si>
    <t>wtH2EdXa9pw=</t>
  </si>
  <si>
    <t>6194037</t>
  </si>
  <si>
    <t>kse+Lk7jXIM=</t>
  </si>
  <si>
    <t>6194036</t>
  </si>
  <si>
    <t>CZ8hCnGhXKI=</t>
  </si>
  <si>
    <t>6194035</t>
  </si>
  <si>
    <t>WqHqSAz5MiU=</t>
  </si>
  <si>
    <t>6194034</t>
  </si>
  <si>
    <t>flQV3jxaHmM=</t>
  </si>
  <si>
    <t>6194033</t>
  </si>
  <si>
    <t>9vqWtHQCWzY=</t>
  </si>
  <si>
    <t>6194032</t>
  </si>
  <si>
    <t>pojyfY+Varg=</t>
  </si>
  <si>
    <t>6194031</t>
  </si>
  <si>
    <t>H5vHGwcQDzU=</t>
  </si>
  <si>
    <t>6194030</t>
  </si>
  <si>
    <t>AuHzvRq7IUc=</t>
  </si>
  <si>
    <t>6194029</t>
  </si>
  <si>
    <t>tY+pn6A3VnQ=</t>
  </si>
  <si>
    <t>6194028</t>
  </si>
  <si>
    <t>PT4OEquhcE8=</t>
  </si>
  <si>
    <t>6194027</t>
  </si>
  <si>
    <t>I1IHJiga8pE=</t>
  </si>
  <si>
    <t>6194026</t>
  </si>
  <si>
    <t>Ahdh8QtigmY=</t>
  </si>
  <si>
    <t>6194025</t>
  </si>
  <si>
    <t>mJLO5BdD+LI=</t>
  </si>
  <si>
    <t>6194024</t>
  </si>
  <si>
    <t>BjJtuaUiM7o=</t>
  </si>
  <si>
    <t>6194023</t>
  </si>
  <si>
    <t>8DtkcJlOpPw=</t>
  </si>
  <si>
    <t>6194022</t>
  </si>
  <si>
    <t>zft1R+xMEFk=</t>
  </si>
  <si>
    <t>6194021</t>
  </si>
  <si>
    <t>20j55EUanLA=</t>
  </si>
  <si>
    <t>6194020</t>
  </si>
  <si>
    <t>iNf3y/nYT/0=</t>
  </si>
  <si>
    <t>6194019</t>
  </si>
  <si>
    <t>v2cPHPkOT60=</t>
  </si>
  <si>
    <t>6194018</t>
  </si>
  <si>
    <t>W4H8vRRDAWw=</t>
  </si>
  <si>
    <t>6194017</t>
  </si>
  <si>
    <t>Rf+XOqaQJ10=</t>
  </si>
  <si>
    <t>6194016</t>
  </si>
  <si>
    <t>/dttu67K308=</t>
  </si>
  <si>
    <t>6194015</t>
  </si>
  <si>
    <t>QCikN8SCAQk=</t>
  </si>
  <si>
    <t>6194014</t>
  </si>
  <si>
    <t>RIqISuIDWX4=</t>
  </si>
  <si>
    <t>6194013</t>
  </si>
  <si>
    <t>/20ty9h6JGI=</t>
  </si>
  <si>
    <t>6194012</t>
  </si>
  <si>
    <t>m8br89+alCk=</t>
  </si>
  <si>
    <t>6194011</t>
  </si>
  <si>
    <t>UzvCKhX0SDY=</t>
  </si>
  <si>
    <t>6194010</t>
  </si>
  <si>
    <t>30MZneLaVFw=</t>
  </si>
  <si>
    <t>6194009</t>
  </si>
  <si>
    <t>Jr3fl/BZtU4=</t>
  </si>
  <si>
    <t>6194008</t>
  </si>
  <si>
    <t>FIuP8cUI/J8=</t>
  </si>
  <si>
    <t>6194007</t>
  </si>
  <si>
    <t>I2Y+k07VcWU=</t>
  </si>
  <si>
    <t>6194006</t>
  </si>
  <si>
    <t>mYKvmhblxlo=</t>
  </si>
  <si>
    <t>6194005</t>
  </si>
  <si>
    <t>YP2/cLhS8M8=</t>
  </si>
  <si>
    <t>6194004</t>
  </si>
  <si>
    <t>dZ67TUGP+Ss=</t>
  </si>
  <si>
    <t>6194003</t>
  </si>
  <si>
    <t>TC+guNEMLds=</t>
  </si>
  <si>
    <t>6194002</t>
  </si>
  <si>
    <t>W9JJ4b05VpE=</t>
  </si>
  <si>
    <t>6194001</t>
  </si>
  <si>
    <t>SVgjiVpEkiE=</t>
  </si>
  <si>
    <t>6194000</t>
  </si>
  <si>
    <t>TrWjP8ugjXw=</t>
  </si>
  <si>
    <t>6193999</t>
  </si>
  <si>
    <t>dd+bcNQClTk=</t>
  </si>
  <si>
    <t>6193998</t>
  </si>
  <si>
    <t>r3/RHTP2Vn8=</t>
  </si>
  <si>
    <t>6193997</t>
  </si>
  <si>
    <t>ikPsf+v97Bw=</t>
  </si>
  <si>
    <t>6193996</t>
  </si>
  <si>
    <t>6rNZgcsrIlU=</t>
  </si>
  <si>
    <t>6193995</t>
  </si>
  <si>
    <t>I+lk2GPQeeo=</t>
  </si>
  <si>
    <t>6193994</t>
  </si>
  <si>
    <t>4ejc4EJH5cg=</t>
  </si>
  <si>
    <t>6193993</t>
  </si>
  <si>
    <t>J2aiQ6FsIlI=</t>
  </si>
  <si>
    <t>6193992</t>
  </si>
  <si>
    <t>A8xiSxXXEaA=</t>
  </si>
  <si>
    <t>6193991</t>
  </si>
  <si>
    <t>yZldD2CEbeY=</t>
  </si>
  <si>
    <t>6193990</t>
  </si>
  <si>
    <t>Ys0RTLxNysc=</t>
  </si>
  <si>
    <t>6193989</t>
  </si>
  <si>
    <t>TeY9jf3SzjY=</t>
  </si>
  <si>
    <t>6193988</t>
  </si>
  <si>
    <t>2IT7xdTLXps=</t>
  </si>
  <si>
    <t>6193987</t>
  </si>
  <si>
    <t>I32+t3hiprs=</t>
  </si>
  <si>
    <t>6193986</t>
  </si>
  <si>
    <t>5ywpJoW+8n4=</t>
  </si>
  <si>
    <t>6193985</t>
  </si>
  <si>
    <t>1ElANdLFLnA=</t>
  </si>
  <si>
    <t>6193984</t>
  </si>
  <si>
    <t>O+N5HwsLj4Y=</t>
  </si>
  <si>
    <t>6193983</t>
  </si>
  <si>
    <t>NSF9d64s+ZQ=</t>
  </si>
  <si>
    <t>6193982</t>
  </si>
  <si>
    <t>1hellSaRDWw=</t>
  </si>
  <si>
    <t>6193981</t>
  </si>
  <si>
    <t>m1rRuRMfdeQ=</t>
  </si>
  <si>
    <t>6193980</t>
  </si>
  <si>
    <t>Or+MHmdWfO0=</t>
  </si>
  <si>
    <t>6193979</t>
  </si>
  <si>
    <t>cqNt3Dg3kNU=</t>
  </si>
  <si>
    <t>6193978</t>
  </si>
  <si>
    <t>p42xOhOiPYU=</t>
  </si>
  <si>
    <t>6193977</t>
  </si>
  <si>
    <t>kSpxq8TtdNA=</t>
  </si>
  <si>
    <t>6193976</t>
  </si>
  <si>
    <t>Hs4efUn69HE=</t>
  </si>
  <si>
    <t>6193975</t>
  </si>
  <si>
    <t>biYOWHtI4To=</t>
  </si>
  <si>
    <t>6193974</t>
  </si>
  <si>
    <t>f4cIns87B2g=</t>
  </si>
  <si>
    <t>6193973</t>
  </si>
  <si>
    <t>o+lTu8Rl6Vw=</t>
  </si>
  <si>
    <t>6193972</t>
  </si>
  <si>
    <t>86vkrkv9Pbc=</t>
  </si>
  <si>
    <t>6193971</t>
  </si>
  <si>
    <t>NE5cvDmCx0k=</t>
  </si>
  <si>
    <t>6193970</t>
  </si>
  <si>
    <t>WVhsQ3hPFac=</t>
  </si>
  <si>
    <t>6193969</t>
  </si>
  <si>
    <t>yTmAc+w88Mg=</t>
  </si>
  <si>
    <t>6193968</t>
  </si>
  <si>
    <t>P+rppdP/1Ac=</t>
  </si>
  <si>
    <t>6193967</t>
  </si>
  <si>
    <t>TCpszX6ZQ5Y=</t>
  </si>
  <si>
    <t>6193966</t>
  </si>
  <si>
    <t>BL2sl3MPruM=</t>
  </si>
  <si>
    <t>6193965</t>
  </si>
  <si>
    <t>MntQKutKp2M=</t>
  </si>
  <si>
    <t>6193964</t>
  </si>
  <si>
    <t>GBdXCtz+HfA=</t>
  </si>
  <si>
    <t>6193963</t>
  </si>
  <si>
    <t>xjMXzoYArR4=</t>
  </si>
  <si>
    <t>6193962</t>
  </si>
  <si>
    <t>q2qqR1EyQY0=</t>
  </si>
  <si>
    <t>6193961</t>
  </si>
  <si>
    <t>pu0D6wxsu94=</t>
  </si>
  <si>
    <t>6193960</t>
  </si>
  <si>
    <t>QiOp+LoOz2Q=</t>
  </si>
  <si>
    <t>6193959</t>
  </si>
  <si>
    <t>rulcGGrpedc=</t>
  </si>
  <si>
    <t>6193958</t>
  </si>
  <si>
    <t>bUb+4vjdlZI=</t>
  </si>
  <si>
    <t>6193957</t>
  </si>
  <si>
    <t>iQsOm0m+iYE=</t>
  </si>
  <si>
    <t>6193956</t>
  </si>
  <si>
    <t>xOwIwsuNUzk=</t>
  </si>
  <si>
    <t>6193955</t>
  </si>
  <si>
    <t>JwNu+1CXXYg=</t>
  </si>
  <si>
    <t>6193954</t>
  </si>
  <si>
    <t>gJH4qvXzZZ4=</t>
  </si>
  <si>
    <t>6193953</t>
  </si>
  <si>
    <t>wDQYDaCGDGw=</t>
  </si>
  <si>
    <t>6193952</t>
  </si>
  <si>
    <t>XivaC2ncVE0=</t>
  </si>
  <si>
    <t>6193951</t>
  </si>
  <si>
    <t>9vwGYNixGfg=</t>
  </si>
  <si>
    <t>6193950</t>
  </si>
  <si>
    <t>3U+snwG2NVY=</t>
  </si>
  <si>
    <t>6193949</t>
  </si>
  <si>
    <t>kO4/+XOGnxk=</t>
  </si>
  <si>
    <t>6193948</t>
  </si>
  <si>
    <t>USvyZWBSFnY=</t>
  </si>
  <si>
    <t>6193947</t>
  </si>
  <si>
    <t>xZWHUMFV/Kk=</t>
  </si>
  <si>
    <t>6193946</t>
  </si>
  <si>
    <t>DtPvGeRj4aA=</t>
  </si>
  <si>
    <t>6193945</t>
  </si>
  <si>
    <t>T9+uyqrs8Xc=</t>
  </si>
  <si>
    <t>6193944</t>
  </si>
  <si>
    <t>ZRZL1M9Fgxg=</t>
  </si>
  <si>
    <t>6193943</t>
  </si>
  <si>
    <t>TvfNHIREmrA=</t>
  </si>
  <si>
    <t>6193942</t>
  </si>
  <si>
    <t>boYunBsIoZ0=</t>
  </si>
  <si>
    <t>6193941</t>
  </si>
  <si>
    <t>skFRGcp0aHg=</t>
  </si>
  <si>
    <t>6193940</t>
  </si>
  <si>
    <t>nJ5dL361ip0=</t>
  </si>
  <si>
    <t>6193939</t>
  </si>
  <si>
    <t>oocuCEtMCOs=</t>
  </si>
  <si>
    <t>6193938</t>
  </si>
  <si>
    <t>mnYNp7JeAjw=</t>
  </si>
  <si>
    <t>6193937</t>
  </si>
  <si>
    <t>fA9YEGC2jF8=</t>
  </si>
  <si>
    <t>6193936</t>
  </si>
  <si>
    <t>T9NNQwSgNvo=</t>
  </si>
  <si>
    <t>6193935</t>
  </si>
  <si>
    <t>TyIcbzDLzA0=</t>
  </si>
  <si>
    <t>6193934</t>
  </si>
  <si>
    <t>aF6j/Ox0bAY=</t>
  </si>
  <si>
    <t>6193933</t>
  </si>
  <si>
    <t>ke0PqahRTmU=</t>
  </si>
  <si>
    <t>6193932</t>
  </si>
  <si>
    <t>MMX08A+/uvc=</t>
  </si>
  <si>
    <t>6193931</t>
  </si>
  <si>
    <t>2PzuM6Oey1Y=</t>
  </si>
  <si>
    <t>6193930</t>
  </si>
  <si>
    <t>eRbIqrXy8Cg=</t>
  </si>
  <si>
    <t>6193929</t>
  </si>
  <si>
    <t>usgqvKHEf/c=</t>
  </si>
  <si>
    <t>6193928</t>
  </si>
  <si>
    <t>WjXWJs4aSm4=</t>
  </si>
  <si>
    <t>6193927</t>
  </si>
  <si>
    <t>RmzagguHs9c=</t>
  </si>
  <si>
    <t>6193926</t>
  </si>
  <si>
    <t>a8cDf6zxYhc=</t>
  </si>
  <si>
    <t>6193925</t>
  </si>
  <si>
    <t>Av58T/uOroM=</t>
  </si>
  <si>
    <t>6193924</t>
  </si>
  <si>
    <t>WpO39kb8lcs=</t>
  </si>
  <si>
    <t>6193923</t>
  </si>
  <si>
    <t>lVxGuvghKa0=</t>
  </si>
  <si>
    <t>6193922</t>
  </si>
  <si>
    <t>qpz8cool2N4=</t>
  </si>
  <si>
    <t>6193921</t>
  </si>
  <si>
    <t>dfuSqZaCC/U=</t>
  </si>
  <si>
    <t>6193920</t>
  </si>
  <si>
    <t>QXoxZl7K41I=</t>
  </si>
  <si>
    <t>6193919</t>
  </si>
  <si>
    <t>8i4ws04JwCg=</t>
  </si>
  <si>
    <t>6193918</t>
  </si>
  <si>
    <t>x49DLkGjv5E=</t>
  </si>
  <si>
    <t>6193917</t>
  </si>
  <si>
    <t>zp60/k8wEx0=</t>
  </si>
  <si>
    <t>6193916</t>
  </si>
  <si>
    <t>6+mbJch10Ls=</t>
  </si>
  <si>
    <t>6193915</t>
  </si>
  <si>
    <t>ZdTPn4Febag=</t>
  </si>
  <si>
    <t>6193914</t>
  </si>
  <si>
    <t>0W5cNUK3GAY=</t>
  </si>
  <si>
    <t>6193913</t>
  </si>
  <si>
    <t>MUqCfPM10+0=</t>
  </si>
  <si>
    <t>6193912</t>
  </si>
  <si>
    <t>6usEf//0g8k=</t>
  </si>
  <si>
    <t>6193911</t>
  </si>
  <si>
    <t>kbq+I7yLsQY=</t>
  </si>
  <si>
    <t>6193910</t>
  </si>
  <si>
    <t>qO47NtfnEQI=</t>
  </si>
  <si>
    <t>6193909</t>
  </si>
  <si>
    <t>k1yfM8FCFQc=</t>
  </si>
  <si>
    <t>6193908</t>
  </si>
  <si>
    <t>9/aYK7ViUgY=</t>
  </si>
  <si>
    <t>6193907</t>
  </si>
  <si>
    <t>Ae4c/xaSoN4=</t>
  </si>
  <si>
    <t>6193906</t>
  </si>
  <si>
    <t>6E+cxSCSmws=</t>
  </si>
  <si>
    <t>6193905</t>
  </si>
  <si>
    <t>Er9zY43VeCY=</t>
  </si>
  <si>
    <t>6193904</t>
  </si>
  <si>
    <t>cRkWDdQRkn0=</t>
  </si>
  <si>
    <t>6193903</t>
  </si>
  <si>
    <t>Wdg69e91Vsk=</t>
  </si>
  <si>
    <t>6193902</t>
  </si>
  <si>
    <t>fNoS07R7Rs4=</t>
  </si>
  <si>
    <t>6193901</t>
  </si>
  <si>
    <t>64GgOuioFDs=</t>
  </si>
  <si>
    <t>6193900</t>
  </si>
  <si>
    <t>OVyJJh0TnNg=</t>
  </si>
  <si>
    <t>6193899</t>
  </si>
  <si>
    <t>GQn9VExhiEw=</t>
  </si>
  <si>
    <t>6193898</t>
  </si>
  <si>
    <t>Fha6r/0JcfA=</t>
  </si>
  <si>
    <t>6193897</t>
  </si>
  <si>
    <t>vZQNzVKZ4PE=</t>
  </si>
  <si>
    <t>6193896</t>
  </si>
  <si>
    <t>PwSpJjWj3tI=</t>
  </si>
  <si>
    <t>6193895</t>
  </si>
  <si>
    <t>IlJ29/hwj6U=</t>
  </si>
  <si>
    <t>6193894</t>
  </si>
  <si>
    <t>izY2L3JOFdc=</t>
  </si>
  <si>
    <t>6193893</t>
  </si>
  <si>
    <t>5Bng4EistwI=</t>
  </si>
  <si>
    <t>6193892</t>
  </si>
  <si>
    <t>8YK0qexT4MY=</t>
  </si>
  <si>
    <t>6193891</t>
  </si>
  <si>
    <t>oX6AlB8qAc4=</t>
  </si>
  <si>
    <t>6193890</t>
  </si>
  <si>
    <t>h5bt2po4cYM=</t>
  </si>
  <si>
    <t>6193889</t>
  </si>
  <si>
    <t>+Ah2mVuJbOQ=</t>
  </si>
  <si>
    <t>6193888</t>
  </si>
  <si>
    <t>8nDAbI0NBKo=</t>
  </si>
  <si>
    <t>6193887</t>
  </si>
  <si>
    <t>ArDwfrka0bM=</t>
  </si>
  <si>
    <t>6193886</t>
  </si>
  <si>
    <t>kbIYfO6ZLRU=</t>
  </si>
  <si>
    <t>6193885</t>
  </si>
  <si>
    <t>F7S8LGvizp8=</t>
  </si>
  <si>
    <t>6193884</t>
  </si>
  <si>
    <t>yZig2hFOXbk=</t>
  </si>
  <si>
    <t>6193883</t>
  </si>
  <si>
    <t>MOWL5h3zNEw=</t>
  </si>
  <si>
    <t>6193882</t>
  </si>
  <si>
    <t>g8Z3F1fNfL8=</t>
  </si>
  <si>
    <t>6193881</t>
  </si>
  <si>
    <t>Xr9G4pEMcaA=</t>
  </si>
  <si>
    <t>6193880</t>
  </si>
  <si>
    <t>apchdZMwHiI=</t>
  </si>
  <si>
    <t>6193879</t>
  </si>
  <si>
    <t>0EnKV3WkRNg=</t>
  </si>
  <si>
    <t>6193878</t>
  </si>
  <si>
    <t>w2XSShC/E/w=</t>
  </si>
  <si>
    <t>6193877</t>
  </si>
  <si>
    <t>kV1XGSBe0ow=</t>
  </si>
  <si>
    <t>6193876</t>
  </si>
  <si>
    <t>qJpCkckuUkA=</t>
  </si>
  <si>
    <t>6193875</t>
  </si>
  <si>
    <t>D0wwTzVeo+0=</t>
  </si>
  <si>
    <t>6193874</t>
  </si>
  <si>
    <t>iMIiUcntMSY=</t>
  </si>
  <si>
    <t>6193873</t>
  </si>
  <si>
    <t>eObflNYnuBM=</t>
  </si>
  <si>
    <t>6193872</t>
  </si>
  <si>
    <t>4oJvlaHdn6o=</t>
  </si>
  <si>
    <t>6193871</t>
  </si>
  <si>
    <t>hLAHkELRfHg=</t>
  </si>
  <si>
    <t>6193870</t>
  </si>
  <si>
    <t>oVojdgFAMHU=</t>
  </si>
  <si>
    <t>6193869</t>
  </si>
  <si>
    <t>OiIi6FhrE8s=</t>
  </si>
  <si>
    <t>6193868</t>
  </si>
  <si>
    <t>/Yr0Pt8id3E=</t>
  </si>
  <si>
    <t>6193867</t>
  </si>
  <si>
    <t>QAo35M7tWPU=</t>
  </si>
  <si>
    <t>6193866</t>
  </si>
  <si>
    <t>kw6+Nje/vF8=</t>
  </si>
  <si>
    <t>6193865</t>
  </si>
  <si>
    <t>i9Op9MZOh50=</t>
  </si>
  <si>
    <t>6193864</t>
  </si>
  <si>
    <t>KTWHk50qqms=</t>
  </si>
  <si>
    <t>6193863</t>
  </si>
  <si>
    <t>C+GpIf5SggA=</t>
  </si>
  <si>
    <t>6193862</t>
  </si>
  <si>
    <t>LJjHbQjHdzw=</t>
  </si>
  <si>
    <t>6193861</t>
  </si>
  <si>
    <t>HYeUJZlmdWU=</t>
  </si>
  <si>
    <t>6193860</t>
  </si>
  <si>
    <t>2q6a+f7wsjQ=</t>
  </si>
  <si>
    <t>6193859</t>
  </si>
  <si>
    <t>XdawHPpPu54=</t>
  </si>
  <si>
    <t>6193858</t>
  </si>
  <si>
    <t>RnBHoR76lxM=</t>
  </si>
  <si>
    <t>6193857</t>
  </si>
  <si>
    <t>yVxN9/h8R1w=</t>
  </si>
  <si>
    <t>6193856</t>
  </si>
  <si>
    <t>PxINubiNc7M=</t>
  </si>
  <si>
    <t>6193855</t>
  </si>
  <si>
    <t>py0j2Ta071E=</t>
  </si>
  <si>
    <t>6193854</t>
  </si>
  <si>
    <t>ICa1Q3/A11w=</t>
  </si>
  <si>
    <t>6193853</t>
  </si>
  <si>
    <t>5BFaZFq6p8o=</t>
  </si>
  <si>
    <t>6193852</t>
  </si>
  <si>
    <t>wYYFFU5x4PU=</t>
  </si>
  <si>
    <t>6193851</t>
  </si>
  <si>
    <t>99MnNBjigYA=</t>
  </si>
  <si>
    <t>6193850</t>
  </si>
  <si>
    <t>X1tZQftQs2Y=</t>
  </si>
  <si>
    <t>6193849</t>
  </si>
  <si>
    <t>Cz25DN1ZcfA=</t>
  </si>
  <si>
    <t>6193848</t>
  </si>
  <si>
    <t>CaZrY2s3fgw=</t>
  </si>
  <si>
    <t>6193847</t>
  </si>
  <si>
    <t>Sd2RsFaIegg=</t>
  </si>
  <si>
    <t>6193846</t>
  </si>
  <si>
    <t>m3YAxw16rgE=</t>
  </si>
  <si>
    <t>6193845</t>
  </si>
  <si>
    <t>O/B7pZBI9Rw=</t>
  </si>
  <si>
    <t>6193844</t>
  </si>
  <si>
    <t>3/cPJF3TOHE=</t>
  </si>
  <si>
    <t>6193843</t>
  </si>
  <si>
    <t>/udBiO5duew=</t>
  </si>
  <si>
    <t>6193842</t>
  </si>
  <si>
    <t>9HnIlB0S9KI=</t>
  </si>
  <si>
    <t>6193841</t>
  </si>
  <si>
    <t>MA9s/DF4Mz4=</t>
  </si>
  <si>
    <t>6193840</t>
  </si>
  <si>
    <t>uH8dqPajHvA=</t>
  </si>
  <si>
    <t>6193839</t>
  </si>
  <si>
    <t>V3IFHBlbLoY=</t>
  </si>
  <si>
    <t>6193838</t>
  </si>
  <si>
    <t>DJqiZAX0ySs=</t>
  </si>
  <si>
    <t>6193837</t>
  </si>
  <si>
    <t>QFLMnQoCzWo=</t>
  </si>
  <si>
    <t>6193836</t>
  </si>
  <si>
    <t>z0BQUuPWKuk=</t>
  </si>
  <si>
    <t>6193835</t>
  </si>
  <si>
    <t>UkOOc6czIDg=</t>
  </si>
  <si>
    <t>6193834</t>
  </si>
  <si>
    <t>byInL/jweHM=</t>
  </si>
  <si>
    <t>6193833</t>
  </si>
  <si>
    <t>v46+TkX1Evs=</t>
  </si>
  <si>
    <t>6193832</t>
  </si>
  <si>
    <t>8Dv3d3F4UH0=</t>
  </si>
  <si>
    <t>6193831</t>
  </si>
  <si>
    <t>Xj0wx55571A=</t>
  </si>
  <si>
    <t>6193830</t>
  </si>
  <si>
    <t>G0lo4nyAyjY=</t>
  </si>
  <si>
    <t>6193829</t>
  </si>
  <si>
    <t>Xxb74PHnYQ4=</t>
  </si>
  <si>
    <t>6193828</t>
  </si>
  <si>
    <t>a7So08DIjCI=</t>
  </si>
  <si>
    <t>6193827</t>
  </si>
  <si>
    <t>aeGp9nqBr0M=</t>
  </si>
  <si>
    <t>6193826</t>
  </si>
  <si>
    <t>FgmooGpQ7R4=</t>
  </si>
  <si>
    <t>6193825</t>
  </si>
  <si>
    <t>Q9aQ8xP/Jts=</t>
  </si>
  <si>
    <t>6193824</t>
  </si>
  <si>
    <t>afsmFmLWPHk=</t>
  </si>
  <si>
    <t>6193823</t>
  </si>
  <si>
    <t>QdgxkJDqVlA=</t>
  </si>
  <si>
    <t>6193822</t>
  </si>
  <si>
    <t>N3T12qS+G20=</t>
  </si>
  <si>
    <t>6193821</t>
  </si>
  <si>
    <t>cagLDaJhE1U=</t>
  </si>
  <si>
    <t>6193820</t>
  </si>
  <si>
    <t>m4tXhVKM/5w=</t>
  </si>
  <si>
    <t>6193819</t>
  </si>
  <si>
    <t>dTjMXl2ou0o=</t>
  </si>
  <si>
    <t>6193818</t>
  </si>
  <si>
    <t>k9/Jg2gJk8o=</t>
  </si>
  <si>
    <t>6193817</t>
  </si>
  <si>
    <t>qQrK/sxMMvk=</t>
  </si>
  <si>
    <t>6193816</t>
  </si>
  <si>
    <t>NspQiWjm8RI=</t>
  </si>
  <si>
    <t>6193815</t>
  </si>
  <si>
    <t>C0UYNjJt6Us=</t>
  </si>
  <si>
    <t>6193814</t>
  </si>
  <si>
    <t>SYoU+1kllOQ=</t>
  </si>
  <si>
    <t>6193813</t>
  </si>
  <si>
    <t>Wau8htAf9s8=</t>
  </si>
  <si>
    <t>6193812</t>
  </si>
  <si>
    <t>sx6SMIYTNLQ=</t>
  </si>
  <si>
    <t>6193811</t>
  </si>
  <si>
    <t>lFnCfIJA1a0=</t>
  </si>
  <si>
    <t>6193810</t>
  </si>
  <si>
    <t>LbE7U9Ng/PA=</t>
  </si>
  <si>
    <t>6193809</t>
  </si>
  <si>
    <t>aRds7Uhy45M=</t>
  </si>
  <si>
    <t>6193808</t>
  </si>
  <si>
    <t>SkpqT51IeL8=</t>
  </si>
  <si>
    <t>6193807</t>
  </si>
  <si>
    <t>Ex6/ZsGgjvo=</t>
  </si>
  <si>
    <t>6193806</t>
  </si>
  <si>
    <t>P99VuStrRSw=</t>
  </si>
  <si>
    <t>6193805</t>
  </si>
  <si>
    <t>W9/0JQEjwzA=</t>
  </si>
  <si>
    <t>6193804</t>
  </si>
  <si>
    <t>yEwQaEegeCw=</t>
  </si>
  <si>
    <t>6193803</t>
  </si>
  <si>
    <t>QMKbVxHnutg=</t>
  </si>
  <si>
    <t>6193802</t>
  </si>
  <si>
    <t>YXgXytQdvOI=</t>
  </si>
  <si>
    <t>6193801</t>
  </si>
  <si>
    <t>4mTBcXVgTwM=</t>
  </si>
  <si>
    <t>6193800</t>
  </si>
  <si>
    <t>sHwv0vcKC8U=</t>
  </si>
  <si>
    <t>6193799</t>
  </si>
  <si>
    <t>qf953FPJe00=</t>
  </si>
  <si>
    <t>6193798</t>
  </si>
  <si>
    <t>s9Ics2ksMzE=</t>
  </si>
  <si>
    <t>6193797</t>
  </si>
  <si>
    <t>GKC3wNvS6JQ=</t>
  </si>
  <si>
    <t>6193796</t>
  </si>
  <si>
    <t>BkUoDQhzyDo=</t>
  </si>
  <si>
    <t>6193795</t>
  </si>
  <si>
    <t>27qjFuaFiOM=</t>
  </si>
  <si>
    <t>6193794</t>
  </si>
  <si>
    <t>kNTF8Xi7dag=</t>
  </si>
  <si>
    <t>6193793</t>
  </si>
  <si>
    <t>MRZj1fi1Xg0=</t>
  </si>
  <si>
    <t>6193792</t>
  </si>
  <si>
    <t>gqn40e4DJbc=</t>
  </si>
  <si>
    <t>6193791</t>
  </si>
  <si>
    <t>BJkpeQ6mit4=</t>
  </si>
  <si>
    <t>6193790</t>
  </si>
  <si>
    <t>UXVWrUj4yUI=</t>
  </si>
  <si>
    <t>6193789</t>
  </si>
  <si>
    <t>tAJ4Yo/K3xA=</t>
  </si>
  <si>
    <t>6193788</t>
  </si>
  <si>
    <t>h1yKxpA42hY=</t>
  </si>
  <si>
    <t>6193787</t>
  </si>
  <si>
    <t>np0Uc55z+aU=</t>
  </si>
  <si>
    <t>6193786</t>
  </si>
  <si>
    <t>jxI8rFyXNJw=</t>
  </si>
  <si>
    <t>6193785</t>
  </si>
  <si>
    <t>SgrWpKXOOBQ=</t>
  </si>
  <si>
    <t>6193784</t>
  </si>
  <si>
    <t>nP1h9ecClk4=</t>
  </si>
  <si>
    <t>6193783</t>
  </si>
  <si>
    <t>YrB9E0ftoc8=</t>
  </si>
  <si>
    <t>6193782</t>
  </si>
  <si>
    <t>zkaNNqaxsPg=</t>
  </si>
  <si>
    <t>6193781</t>
  </si>
  <si>
    <t>6dL6IaZ5lzE=</t>
  </si>
  <si>
    <t>6193780</t>
  </si>
  <si>
    <t>AexeIar3efM=</t>
  </si>
  <si>
    <t>6193779</t>
  </si>
  <si>
    <t>X1F1P3XiHEA=</t>
  </si>
  <si>
    <t>6193778</t>
  </si>
  <si>
    <t>fqzg65XE8jo=</t>
  </si>
  <si>
    <t>6193777</t>
  </si>
  <si>
    <t>pt0S+hu6tLk=</t>
  </si>
  <si>
    <t>6193776</t>
  </si>
  <si>
    <t>mxbz8brMsEI=</t>
  </si>
  <si>
    <t>6193775</t>
  </si>
  <si>
    <t>b/M9T4Ek2LE=</t>
  </si>
  <si>
    <t>6193774</t>
  </si>
  <si>
    <t>e9lWOOHTYM4=</t>
  </si>
  <si>
    <t>6193773</t>
  </si>
  <si>
    <t>z3NaoBua1Y0=</t>
  </si>
  <si>
    <t>6193772</t>
  </si>
  <si>
    <t>xUsdyILCt6Y=</t>
  </si>
  <si>
    <t>6193771</t>
  </si>
  <si>
    <t>rz3fSqOmWMY=</t>
  </si>
  <si>
    <t>6193770</t>
  </si>
  <si>
    <t>FOX4zeEwUGU=</t>
  </si>
  <si>
    <t>6193769</t>
  </si>
  <si>
    <t>HANK1QLx8ro=</t>
  </si>
  <si>
    <t>6193768</t>
  </si>
  <si>
    <t>kEdlG2EhgD0=</t>
  </si>
  <si>
    <t>6193767</t>
  </si>
  <si>
    <t>V1wYtQoHfK0=</t>
  </si>
  <si>
    <t>6193766</t>
  </si>
  <si>
    <t>Q1RZS6xsnfQ=</t>
  </si>
  <si>
    <t>6193765</t>
  </si>
  <si>
    <t>+4VcYDQ/JQE=</t>
  </si>
  <si>
    <t>6193764</t>
  </si>
  <si>
    <t>q8BvWCzQQkM=</t>
  </si>
  <si>
    <t>6193763</t>
  </si>
  <si>
    <t>mWsxmogKv7I=</t>
  </si>
  <si>
    <t>6193762</t>
  </si>
  <si>
    <t>D6oRd8C8pwY=</t>
  </si>
  <si>
    <t>6193761</t>
  </si>
  <si>
    <t>KOJHcKtwtg8=</t>
  </si>
  <si>
    <t>6193760</t>
  </si>
  <si>
    <t>xbYMiijEdGI=</t>
  </si>
  <si>
    <t>6193759</t>
  </si>
  <si>
    <t>cgWUIWCPEBg=</t>
  </si>
  <si>
    <t>6193758</t>
  </si>
  <si>
    <t>sd6XTnZTnzc=</t>
  </si>
  <si>
    <t>6193757</t>
  </si>
  <si>
    <t>RFilKWO/pZM=</t>
  </si>
  <si>
    <t>6193756</t>
  </si>
  <si>
    <t>/PDqzQLrj2I=</t>
  </si>
  <si>
    <t>6193755</t>
  </si>
  <si>
    <t>YTChg5O31pg=</t>
  </si>
  <si>
    <t>6193754</t>
  </si>
  <si>
    <t>trz/cRkWVwk=</t>
  </si>
  <si>
    <t>6193753</t>
  </si>
  <si>
    <t>+t06ECr0FLk=</t>
  </si>
  <si>
    <t>6193752</t>
  </si>
  <si>
    <t>pJcdLfKD5HY=</t>
  </si>
  <si>
    <t>6193751</t>
  </si>
  <si>
    <t>03E3yTT8L4g=</t>
  </si>
  <si>
    <t>6193750</t>
  </si>
  <si>
    <t>Pl8hGtF370c=</t>
  </si>
  <si>
    <t>6193749</t>
  </si>
  <si>
    <t>nIdjAFeJ/Yk=</t>
  </si>
  <si>
    <t>6193748</t>
  </si>
  <si>
    <t>mXRTvsWJNAU=</t>
  </si>
  <si>
    <t>6193747</t>
  </si>
  <si>
    <t>7o29CCHGAsg=</t>
  </si>
  <si>
    <t>6193746</t>
  </si>
  <si>
    <t>Kz1UhqvhtIw=</t>
  </si>
  <si>
    <t>6193745</t>
  </si>
  <si>
    <t>PclOnrM09Ro=</t>
  </si>
  <si>
    <t>6193744</t>
  </si>
  <si>
    <t>4tkfLlrrNNo=</t>
  </si>
  <si>
    <t>6193743</t>
  </si>
  <si>
    <t>4BZIbSdNbt0=</t>
  </si>
  <si>
    <t>6193742</t>
  </si>
  <si>
    <t>7pTEBbjyGBY=</t>
  </si>
  <si>
    <t>6193741</t>
  </si>
  <si>
    <t>mrKL6NCIOy4=</t>
  </si>
  <si>
    <t>6193740</t>
  </si>
  <si>
    <t>tykjyjaLbWc=</t>
  </si>
  <si>
    <t>6193739</t>
  </si>
  <si>
    <t>lqRfHIq6U3U=</t>
  </si>
  <si>
    <t>6193738</t>
  </si>
  <si>
    <t>H/JXJgyq1MY=</t>
  </si>
  <si>
    <t>6193737</t>
  </si>
  <si>
    <t>ngc5EA3OB1A=</t>
  </si>
  <si>
    <t>6193736</t>
  </si>
  <si>
    <t>CXJn/Ltep+8=</t>
  </si>
  <si>
    <t>6193735</t>
  </si>
  <si>
    <t>WAtx1d3VaGY=</t>
  </si>
  <si>
    <t>6193734</t>
  </si>
  <si>
    <t>FnpY7D+YiVE=</t>
  </si>
  <si>
    <t>6193733</t>
  </si>
  <si>
    <t>fTc2A4CZA/A=</t>
  </si>
  <si>
    <t>6193732</t>
  </si>
  <si>
    <t>OT73RS8fLF8=</t>
  </si>
  <si>
    <t>6193731</t>
  </si>
  <si>
    <t>KL8cIcsb4T4=</t>
  </si>
  <si>
    <t>6193730</t>
  </si>
  <si>
    <t>As/nSwWuVms=</t>
  </si>
  <si>
    <t>6193729</t>
  </si>
  <si>
    <t>lW0D4DEJ+Gw=</t>
  </si>
  <si>
    <t>6193728</t>
  </si>
  <si>
    <t>4cl35KbgDgs=</t>
  </si>
  <si>
    <t>6193727</t>
  </si>
  <si>
    <t>B1GOkn2IJ9M=</t>
  </si>
  <si>
    <t>6193726</t>
  </si>
  <si>
    <t>s1scDNF9uxQ=</t>
  </si>
  <si>
    <t>6193725</t>
  </si>
  <si>
    <t>YdaUW8T7hEc=</t>
  </si>
  <si>
    <t>6193724</t>
  </si>
  <si>
    <t>i/HJxCJzH9k=</t>
  </si>
  <si>
    <t>6193723</t>
  </si>
  <si>
    <t>X8uyPc1WVok=</t>
  </si>
  <si>
    <t>6193722</t>
  </si>
  <si>
    <t>9gnZf8MB3DA=</t>
  </si>
  <si>
    <t>6193721</t>
  </si>
  <si>
    <t>hVMmON29Jmw=</t>
  </si>
  <si>
    <t>6193720</t>
  </si>
  <si>
    <t>qNoPcAIH0tA=</t>
  </si>
  <si>
    <t>6193719</t>
  </si>
  <si>
    <t>nYn4LAmPrOA=</t>
  </si>
  <si>
    <t>6193718</t>
  </si>
  <si>
    <t>xHWFTBNanW8=</t>
  </si>
  <si>
    <t>6193717</t>
  </si>
  <si>
    <t>ZK3r8IvluuE=</t>
  </si>
  <si>
    <t>6193716</t>
  </si>
  <si>
    <t>gC6dmanvOL4=</t>
  </si>
  <si>
    <t>6193715</t>
  </si>
  <si>
    <t>LPo1YjNStJI=</t>
  </si>
  <si>
    <t>6193714</t>
  </si>
  <si>
    <t>bxUSvYkaDH0=</t>
  </si>
  <si>
    <t>6193713</t>
  </si>
  <si>
    <t>aJwYqJdpvAA=</t>
  </si>
  <si>
    <t>6193712</t>
  </si>
  <si>
    <t>3HrlOBEFnFQ=</t>
  </si>
  <si>
    <t>6193711</t>
  </si>
  <si>
    <t>Qy7l82ZFBVA=</t>
  </si>
  <si>
    <t>6193710</t>
  </si>
  <si>
    <t>FQg2AHJ0LSI=</t>
  </si>
  <si>
    <t>6193709</t>
  </si>
  <si>
    <t>KomwTaZ2Q3E=</t>
  </si>
  <si>
    <t>6193708</t>
  </si>
  <si>
    <t>m6dGq5UDdAE=</t>
  </si>
  <si>
    <t>6193707</t>
  </si>
  <si>
    <t>Wcx8e2z9Dpk=</t>
  </si>
  <si>
    <t>6193706</t>
  </si>
  <si>
    <t>SAIe9w+qW9k=</t>
  </si>
  <si>
    <t>6193705</t>
  </si>
  <si>
    <t>fNguzmGG0qk=</t>
  </si>
  <si>
    <t>6193704</t>
  </si>
  <si>
    <t>SCBxILarM30=</t>
  </si>
  <si>
    <t>6193703</t>
  </si>
  <si>
    <t>uUXqSyTsoL4=</t>
  </si>
  <si>
    <t>6193702</t>
  </si>
  <si>
    <t>rLJJ095Ug4M=</t>
  </si>
  <si>
    <t>6193701</t>
  </si>
  <si>
    <t>2rlmB7yZdoU=</t>
  </si>
  <si>
    <t>6193700</t>
  </si>
  <si>
    <t>LLK0HseAPhc=</t>
  </si>
  <si>
    <t>6193699</t>
  </si>
  <si>
    <t>AP2yMocTKFA=</t>
  </si>
  <si>
    <t>6193698</t>
  </si>
  <si>
    <t>ODWZAItD8KE=</t>
  </si>
  <si>
    <t>6193697</t>
  </si>
  <si>
    <t>qLe/3QX4rus=</t>
  </si>
  <si>
    <t>6193696</t>
  </si>
  <si>
    <t>zqdH7aEwYSw=</t>
  </si>
  <si>
    <t>6193695</t>
  </si>
  <si>
    <t>03tMRGVoA+E=</t>
  </si>
  <si>
    <t>6193694</t>
  </si>
  <si>
    <t>Euu2Xoo+gkU=</t>
  </si>
  <si>
    <t>6193693</t>
  </si>
  <si>
    <t>6agMAnbZTuU=</t>
  </si>
  <si>
    <t>6193692</t>
  </si>
  <si>
    <t>nFzsg0qZC/c=</t>
  </si>
  <si>
    <t>6193691</t>
  </si>
  <si>
    <t>nFcYEeZzvKg=</t>
  </si>
  <si>
    <t>6193690</t>
  </si>
  <si>
    <t>IeTG29Xd0a4=</t>
  </si>
  <si>
    <t>6193689</t>
  </si>
  <si>
    <t>mO4PXn8mARk=</t>
  </si>
  <si>
    <t>6193688</t>
  </si>
  <si>
    <t>RpqH1Ml0uM0=</t>
  </si>
  <si>
    <t>6193687</t>
  </si>
  <si>
    <t>Gdjllh3Wllw=</t>
  </si>
  <si>
    <t>6193686</t>
  </si>
  <si>
    <t>2TqVRg+p9RE=</t>
  </si>
  <si>
    <t>6193685</t>
  </si>
  <si>
    <t>Bzi6pBq9p7I=</t>
  </si>
  <si>
    <t>6193684</t>
  </si>
  <si>
    <t>59xgJRzCcgU=</t>
  </si>
  <si>
    <t>6193683</t>
  </si>
  <si>
    <t>+tcQJQspO9g=</t>
  </si>
  <si>
    <t>6193682</t>
  </si>
  <si>
    <t>ecpqw/o+dEA=</t>
  </si>
  <si>
    <t>6193681</t>
  </si>
  <si>
    <t>S9rnhJr2E3c=</t>
  </si>
  <si>
    <t>6193680</t>
  </si>
  <si>
    <t>savN/g+NAiA=</t>
  </si>
  <si>
    <t>6193679</t>
  </si>
  <si>
    <t>jT62NXyflnM=</t>
  </si>
  <si>
    <t>6193678</t>
  </si>
  <si>
    <t>x/mZO0y/sYs=</t>
  </si>
  <si>
    <t>6193677</t>
  </si>
  <si>
    <t>tjAjY0MPt+U=</t>
  </si>
  <si>
    <t>6193676</t>
  </si>
  <si>
    <t>njJDO+OA/CM=</t>
  </si>
  <si>
    <t>6193675</t>
  </si>
  <si>
    <t>m8/U7aBE8uo=</t>
  </si>
  <si>
    <t>6193674</t>
  </si>
  <si>
    <t>BYRr982hyA4=</t>
  </si>
  <si>
    <t>6193673</t>
  </si>
  <si>
    <t>Rv8/Xn7+u7E=</t>
  </si>
  <si>
    <t>6193672</t>
  </si>
  <si>
    <t>7LNx0L+PB6s=</t>
  </si>
  <si>
    <t>6193671</t>
  </si>
  <si>
    <t>uCWEBsGT3uE=</t>
  </si>
  <si>
    <t>6193670</t>
  </si>
  <si>
    <t>oygoyHjWeCI=</t>
  </si>
  <si>
    <t>6193669</t>
  </si>
  <si>
    <t>5K+hk35Ayg8=</t>
  </si>
  <si>
    <t>6193668</t>
  </si>
  <si>
    <t>eQ0q+wzigPk=</t>
  </si>
  <si>
    <t>6193667</t>
  </si>
  <si>
    <t>v0s2pB/LJwE=</t>
  </si>
  <si>
    <t>6193666</t>
  </si>
  <si>
    <t>ze32Q5uyE30=</t>
  </si>
  <si>
    <t>6193665</t>
  </si>
  <si>
    <t>kx9otKmCsAw=</t>
  </si>
  <si>
    <t>6193664</t>
  </si>
  <si>
    <t>aG4uNYoh1ao=</t>
  </si>
  <si>
    <t>6193663</t>
  </si>
  <si>
    <t>B5ORrPFdPY4=</t>
  </si>
  <si>
    <t>6193662</t>
  </si>
  <si>
    <t>VoGWUxktKsc=</t>
  </si>
  <si>
    <t>6193661</t>
  </si>
  <si>
    <t>+ixI5GhjDRE=</t>
  </si>
  <si>
    <t>6193660</t>
  </si>
  <si>
    <t>lg8WHkzsKAA=</t>
  </si>
  <si>
    <t>6193659</t>
  </si>
  <si>
    <t>G9OnUU2DYWg=</t>
  </si>
  <si>
    <t>6193658</t>
  </si>
  <si>
    <t>QeCczeJJ4Q4=</t>
  </si>
  <si>
    <t>6193657</t>
  </si>
  <si>
    <t>YZ/TfZvVJIE=</t>
  </si>
  <si>
    <t>6193656</t>
  </si>
  <si>
    <t>7vA+U28Z2GY=</t>
  </si>
  <si>
    <t>6193655</t>
  </si>
  <si>
    <t>usTf2Vd1dYI=</t>
  </si>
  <si>
    <t>6193654</t>
  </si>
  <si>
    <t>T1vaRjMODb8=</t>
  </si>
  <si>
    <t>6193653</t>
  </si>
  <si>
    <t>fEM/RMJacZ8=</t>
  </si>
  <si>
    <t>6193652</t>
  </si>
  <si>
    <t>MnkvuDPI37E=</t>
  </si>
  <si>
    <t>6193651</t>
  </si>
  <si>
    <t>5MwKE67opyQ=</t>
  </si>
  <si>
    <t>6193650</t>
  </si>
  <si>
    <t>+seD67lZM/s=</t>
  </si>
  <si>
    <t>6193649</t>
  </si>
  <si>
    <t>AWPo0Sfj49I=</t>
  </si>
  <si>
    <t>6193648</t>
  </si>
  <si>
    <t>A0K/mym+vSs=</t>
  </si>
  <si>
    <t>6193647</t>
  </si>
  <si>
    <t>BgEpKexEG6k=</t>
  </si>
  <si>
    <t>6193646</t>
  </si>
  <si>
    <t>yYpVYJUsvjI=</t>
  </si>
  <si>
    <t>6193645</t>
  </si>
  <si>
    <t>9Yne9Mq5Uh8=</t>
  </si>
  <si>
    <t>6193644</t>
  </si>
  <si>
    <t>4NfSmzMmvT0=</t>
  </si>
  <si>
    <t>6193643</t>
  </si>
  <si>
    <t>Pg1/p5JQ348=</t>
  </si>
  <si>
    <t>6193642</t>
  </si>
  <si>
    <t>5Jr4cR1x/BM=</t>
  </si>
  <si>
    <t>6193641</t>
  </si>
  <si>
    <t>1e8Kmmwx+PA=</t>
  </si>
  <si>
    <t>6193640</t>
  </si>
  <si>
    <t>DJLsjSJ81fA=</t>
  </si>
  <si>
    <t>6193639</t>
  </si>
  <si>
    <t>4FN9yy55gwE=</t>
  </si>
  <si>
    <t>6193638</t>
  </si>
  <si>
    <t>1DiLZZB+SCQ=</t>
  </si>
  <si>
    <t>6193637</t>
  </si>
  <si>
    <t>TuaciOa4qdk=</t>
  </si>
  <si>
    <t>6193636</t>
  </si>
  <si>
    <t>YRrdOaso3lU=</t>
  </si>
  <si>
    <t>6193635</t>
  </si>
  <si>
    <t>pHJzMXVw1Fo=</t>
  </si>
  <si>
    <t>6193634</t>
  </si>
  <si>
    <t>KXjRKEbqjeU=</t>
  </si>
  <si>
    <t>6193633</t>
  </si>
  <si>
    <t>Uy3rBd7TUJE=</t>
  </si>
  <si>
    <t>6193632</t>
  </si>
  <si>
    <t>fjhSSkyYY10=</t>
  </si>
  <si>
    <t>6193631</t>
  </si>
  <si>
    <t>EOX4AFOJnLg=</t>
  </si>
  <si>
    <t>6193630</t>
  </si>
  <si>
    <t>CjkgOo//ygU=</t>
  </si>
  <si>
    <t>6193629</t>
  </si>
  <si>
    <t>M7p+tBsg+vU=</t>
  </si>
  <si>
    <t>6193628</t>
  </si>
  <si>
    <t>19AZHK0SKJ8=</t>
  </si>
  <si>
    <t>6193627</t>
  </si>
  <si>
    <t>AzzoyAOk2+Q=</t>
  </si>
  <si>
    <t>6193626</t>
  </si>
  <si>
    <t>h8okVk7dDKQ=</t>
  </si>
  <si>
    <t>6193625</t>
  </si>
  <si>
    <t>6wKhwqPULmA=</t>
  </si>
  <si>
    <t>6193624</t>
  </si>
  <si>
    <t>4XoJdCv730s=</t>
  </si>
  <si>
    <t>6193623</t>
  </si>
  <si>
    <t>CXpF5x2A9YM=</t>
  </si>
  <si>
    <t>6193622</t>
  </si>
  <si>
    <t>vGqTT+CNIX4=</t>
  </si>
  <si>
    <t>6193621</t>
  </si>
  <si>
    <t>HSBV1tNWDKY=</t>
  </si>
  <si>
    <t>6193620</t>
  </si>
  <si>
    <t>Xdhr5+aE1iM=</t>
  </si>
  <si>
    <t>6193619</t>
  </si>
  <si>
    <t>TeNddFxHmYE=</t>
  </si>
  <si>
    <t>6193618</t>
  </si>
  <si>
    <t>zqelL1NZ16k=</t>
  </si>
  <si>
    <t>6193617</t>
  </si>
  <si>
    <t>vN2sCl0aHFY=</t>
  </si>
  <si>
    <t>6193616</t>
  </si>
  <si>
    <t>h969VzppIh8=</t>
  </si>
  <si>
    <t>6193615</t>
  </si>
  <si>
    <t>vA/rAcn5j38=</t>
  </si>
  <si>
    <t>6193614</t>
  </si>
  <si>
    <t>ffe4U9189J8=</t>
  </si>
  <si>
    <t>6193613</t>
  </si>
  <si>
    <t>ix4LLWDdty4=</t>
  </si>
  <si>
    <t>6193612</t>
  </si>
  <si>
    <t>cXQM679brAo=</t>
  </si>
  <si>
    <t>6193611</t>
  </si>
  <si>
    <t>OMXhNCVDuQo=</t>
  </si>
  <si>
    <t>6193610</t>
  </si>
  <si>
    <t>AZdGiu6zyzc=</t>
  </si>
  <si>
    <t>6193609</t>
  </si>
  <si>
    <t>aw993Oe7rg0=</t>
  </si>
  <si>
    <t>6193608</t>
  </si>
  <si>
    <t>Fgwei8eh8Kg=</t>
  </si>
  <si>
    <t>6193607</t>
  </si>
  <si>
    <t>iMvoUBUi3Ec=</t>
  </si>
  <si>
    <t>6193606</t>
  </si>
  <si>
    <t>4J7nfCLkr3I=</t>
  </si>
  <si>
    <t>6193605</t>
  </si>
  <si>
    <t>KycWSsmIBqo=</t>
  </si>
  <si>
    <t>6193604</t>
  </si>
  <si>
    <t>e1psfd3WP/E=</t>
  </si>
  <si>
    <t>6193603</t>
  </si>
  <si>
    <t>S74gshgN2Ss=</t>
  </si>
  <si>
    <t>6193602</t>
  </si>
  <si>
    <t>qBf55eKOOAs=</t>
  </si>
  <si>
    <t>6193601</t>
  </si>
  <si>
    <t>tUv+4owDwQU=</t>
  </si>
  <si>
    <t>6193600</t>
  </si>
  <si>
    <t>vD7EThV7oVY=</t>
  </si>
  <si>
    <t>6193599</t>
  </si>
  <si>
    <t>9fON4+E+rtE=</t>
  </si>
  <si>
    <t>6193598</t>
  </si>
  <si>
    <t>nPaM7ewRJ+w=</t>
  </si>
  <si>
    <t>6193597</t>
  </si>
  <si>
    <t>EsUj0KxIxqU=</t>
  </si>
  <si>
    <t>6193596</t>
  </si>
  <si>
    <t>PjcU+VsreY0=</t>
  </si>
  <si>
    <t>6193595</t>
  </si>
  <si>
    <t>pR88TV6t8PQ=</t>
  </si>
  <si>
    <t>6193594</t>
  </si>
  <si>
    <t>Asho58Hi1Pw=</t>
  </si>
  <si>
    <t>6193593</t>
  </si>
  <si>
    <t>6obCvY/eELg=</t>
  </si>
  <si>
    <t>6193592</t>
  </si>
  <si>
    <t>7RScmattujA=</t>
  </si>
  <si>
    <t>6193591</t>
  </si>
  <si>
    <t>Pxcm8FpclRE=</t>
  </si>
  <si>
    <t>6193590</t>
  </si>
  <si>
    <t>tL+X887CgdM=</t>
  </si>
  <si>
    <t>6193589</t>
  </si>
  <si>
    <t>XZgFJn0ctpo=</t>
  </si>
  <si>
    <t>6193588</t>
  </si>
  <si>
    <t>qQbsB+bJbTg=</t>
  </si>
  <si>
    <t>6193587</t>
  </si>
  <si>
    <t>Lrieg/xMRbI=</t>
  </si>
  <si>
    <t>6193586</t>
  </si>
  <si>
    <t>xjTsNsOz52w=</t>
  </si>
  <si>
    <t>6193585</t>
  </si>
  <si>
    <t>r/hymZxH+V8=</t>
  </si>
  <si>
    <t>6193584</t>
  </si>
  <si>
    <t>CVDwAKR2VOE=</t>
  </si>
  <si>
    <t>6193583</t>
  </si>
  <si>
    <t>Wi4W6Q+F6EM=</t>
  </si>
  <si>
    <t>6193582</t>
  </si>
  <si>
    <t>I47d30tU+tk=</t>
  </si>
  <si>
    <t>6193581</t>
  </si>
  <si>
    <t>Lx7GSTTo3Dc=</t>
  </si>
  <si>
    <t>6193580</t>
  </si>
  <si>
    <t>cFGhCGAhBc0=</t>
  </si>
  <si>
    <t>6193579</t>
  </si>
  <si>
    <t>mmCzS6cKE6U=</t>
  </si>
  <si>
    <t>6193578</t>
  </si>
  <si>
    <t>t+Q81QtNyvU=</t>
  </si>
  <si>
    <t>6193577</t>
  </si>
  <si>
    <t>5P6nHpzR6lk=</t>
  </si>
  <si>
    <t>6193576</t>
  </si>
  <si>
    <t>U34Yoxdmqeo=</t>
  </si>
  <si>
    <t>6193575</t>
  </si>
  <si>
    <t>22gM5uCTzc0=</t>
  </si>
  <si>
    <t>6193574</t>
  </si>
  <si>
    <t>JDpc/mnGD4s=</t>
  </si>
  <si>
    <t>6193573</t>
  </si>
  <si>
    <t>S5ENicoerME=</t>
  </si>
  <si>
    <t>6193572</t>
  </si>
  <si>
    <t>fPFfmX+/VEM=</t>
  </si>
  <si>
    <t>6193571</t>
  </si>
  <si>
    <t>OvA1V2upuLw=</t>
  </si>
  <si>
    <t>6193570</t>
  </si>
  <si>
    <t>7BLZaZ8eC1s=</t>
  </si>
  <si>
    <t>6193569</t>
  </si>
  <si>
    <t>mnVee/qq8no=</t>
  </si>
  <si>
    <t>6193568</t>
  </si>
  <si>
    <t>w9C2dqfg0Kw=</t>
  </si>
  <si>
    <t>6193567</t>
  </si>
  <si>
    <t>dQVVHrIensE=</t>
  </si>
  <si>
    <t>6193566</t>
  </si>
  <si>
    <t>Htbd0LRq+rk=</t>
  </si>
  <si>
    <t>6193565</t>
  </si>
  <si>
    <t>wu7lg5tX8tI=</t>
  </si>
  <si>
    <t>6193564</t>
  </si>
  <si>
    <t>+NNzAgMPc+8=</t>
  </si>
  <si>
    <t>6193563</t>
  </si>
  <si>
    <t>z46isf1Oisc=</t>
  </si>
  <si>
    <t>6193562</t>
  </si>
  <si>
    <t>1YKHrvbyGos=</t>
  </si>
  <si>
    <t>6193561</t>
  </si>
  <si>
    <t>K+en2QZ9654=</t>
  </si>
  <si>
    <t>6193560</t>
  </si>
  <si>
    <t>apF7DPe2KWw=</t>
  </si>
  <si>
    <t>6193559</t>
  </si>
  <si>
    <t>UTZQaOi5jnU=</t>
  </si>
  <si>
    <t>6193558</t>
  </si>
  <si>
    <t>i29ErWE+Ygw=</t>
  </si>
  <si>
    <t>6193557</t>
  </si>
  <si>
    <t>eVMa4fc/qLM=</t>
  </si>
  <si>
    <t>6193556</t>
  </si>
  <si>
    <t>9GAaRKVd8I4=</t>
  </si>
  <si>
    <t>6193555</t>
  </si>
  <si>
    <t>HBo7TmF2m/I=</t>
  </si>
  <si>
    <t>6193554</t>
  </si>
  <si>
    <t>NVs+xwxij5E=</t>
  </si>
  <si>
    <t>6193553</t>
  </si>
  <si>
    <t>6UAwlzWbkEQ=</t>
  </si>
  <si>
    <t>6193552</t>
  </si>
  <si>
    <t>V0A+kpzwVwc=</t>
  </si>
  <si>
    <t>6193551</t>
  </si>
  <si>
    <t>vJWyHbQZaNc=</t>
  </si>
  <si>
    <t>6193550</t>
  </si>
  <si>
    <t>N2QknJB5ktA=</t>
  </si>
  <si>
    <t>6193549</t>
  </si>
  <si>
    <t>wBjWLI60qg4=</t>
  </si>
  <si>
    <t>6193548</t>
  </si>
  <si>
    <t>fmreeuwZaFY=</t>
  </si>
  <si>
    <t>6193547</t>
  </si>
  <si>
    <t>uFgFXV7sT+E=</t>
  </si>
  <si>
    <t>6193546</t>
  </si>
  <si>
    <t>uaM8xJqhT7k=</t>
  </si>
  <si>
    <t>6193545</t>
  </si>
  <si>
    <t>tHBzcG8YbG0=</t>
  </si>
  <si>
    <t>6193544</t>
  </si>
  <si>
    <t>ZUHetKmbsTo=</t>
  </si>
  <si>
    <t>6193543</t>
  </si>
  <si>
    <t>pMCT9pCP1fY=</t>
  </si>
  <si>
    <t>6193542</t>
  </si>
  <si>
    <t>DRNEyi53DhQ=</t>
  </si>
  <si>
    <t>6193541</t>
  </si>
  <si>
    <t>iuCuZ0WO3d8=</t>
  </si>
  <si>
    <t>6193540</t>
  </si>
  <si>
    <t>9VkNKlh5jZQ=</t>
  </si>
  <si>
    <t>6193539</t>
  </si>
  <si>
    <t>ytij7BPgQ5o=</t>
  </si>
  <si>
    <t>6193538</t>
  </si>
  <si>
    <t>O3Fw3OJBUbE=</t>
  </si>
  <si>
    <t>6193537</t>
  </si>
  <si>
    <t>6sA5TsMSCNs=</t>
  </si>
  <si>
    <t>6193536</t>
  </si>
  <si>
    <t>aj0v0kcdXAw=</t>
  </si>
  <si>
    <t>6193535</t>
  </si>
  <si>
    <t>kYZFyuevYuE=</t>
  </si>
  <si>
    <t>6193534</t>
  </si>
  <si>
    <t>Xm24lcJXe80=</t>
  </si>
  <si>
    <t>6193533</t>
  </si>
  <si>
    <t>ltdI4jgu5ZQ=</t>
  </si>
  <si>
    <t>6193532</t>
  </si>
  <si>
    <t>3doVM1azQtg=</t>
  </si>
  <si>
    <t>6193531</t>
  </si>
  <si>
    <t>0Vc8jgSQNqs=</t>
  </si>
  <si>
    <t>6193530</t>
  </si>
  <si>
    <t>FzJViTQyUUk=</t>
  </si>
  <si>
    <t>6193529</t>
  </si>
  <si>
    <t>/IpVZRgpGBs=</t>
  </si>
  <si>
    <t>6193528</t>
  </si>
  <si>
    <t>s29cP6ZWEDQ=</t>
  </si>
  <si>
    <t>6193527</t>
  </si>
  <si>
    <t>o485udY0KP8=</t>
  </si>
  <si>
    <t>6193526</t>
  </si>
  <si>
    <t>4W29YqQBO/Q=</t>
  </si>
  <si>
    <t>6193525</t>
  </si>
  <si>
    <t>U1QPkdgB/eg=</t>
  </si>
  <si>
    <t>6193524</t>
  </si>
  <si>
    <t>Kk+TdPWnWnc=</t>
  </si>
  <si>
    <t>6193523</t>
  </si>
  <si>
    <t>MgphPAmlThY=</t>
  </si>
  <si>
    <t>6193522</t>
  </si>
  <si>
    <t>lmQ+NguEUhw=</t>
  </si>
  <si>
    <t>6193521</t>
  </si>
  <si>
    <t>4JbMIuLIidQ=</t>
  </si>
  <si>
    <t>6193520</t>
  </si>
  <si>
    <t>hzDdkvkwRZQ=</t>
  </si>
  <si>
    <t>6193519</t>
  </si>
  <si>
    <t>/2Cv5RyJuFM=</t>
  </si>
  <si>
    <t>6193518</t>
  </si>
  <si>
    <t>uRFjDLP1sAk=</t>
  </si>
  <si>
    <t>6193517</t>
  </si>
  <si>
    <t>sqBy7YU7aoI=</t>
  </si>
  <si>
    <t>6193516</t>
  </si>
  <si>
    <t>zY+nZke9cjY=</t>
  </si>
  <si>
    <t>6193515</t>
  </si>
  <si>
    <t>crimfwQ6R7Y=</t>
  </si>
  <si>
    <t>6193514</t>
  </si>
  <si>
    <t>if35fycdSEM=</t>
  </si>
  <si>
    <t>6193513</t>
  </si>
  <si>
    <t>OSCEEK728+Q=</t>
  </si>
  <si>
    <t>6193512</t>
  </si>
  <si>
    <t>m1Qkl9vY9Uk=</t>
  </si>
  <si>
    <t>6193511</t>
  </si>
  <si>
    <t>PwNkQDif0qg=</t>
  </si>
  <si>
    <t>6193510</t>
  </si>
  <si>
    <t>1jGmuw5MEE4=</t>
  </si>
  <si>
    <t>6193509</t>
  </si>
  <si>
    <t>ZVqZzxGy0JA=</t>
  </si>
  <si>
    <t>6193508</t>
  </si>
  <si>
    <t>Uu2WQgSVDGU=</t>
  </si>
  <si>
    <t>6193507</t>
  </si>
  <si>
    <t>LGr7DIvQsvI=</t>
  </si>
  <si>
    <t>6193506</t>
  </si>
  <si>
    <t>+stOZxJK8Vg=</t>
  </si>
  <si>
    <t>6193505</t>
  </si>
  <si>
    <t>VT3P6T9ME8k=</t>
  </si>
  <si>
    <t>6193504</t>
  </si>
  <si>
    <t>m78XSUQ65DA=</t>
  </si>
  <si>
    <t>6193503</t>
  </si>
  <si>
    <t>OgO4ZY1YyJc=</t>
  </si>
  <si>
    <t>6193502</t>
  </si>
  <si>
    <t>BvoEdQMxMH0=</t>
  </si>
  <si>
    <t>6193501</t>
  </si>
  <si>
    <t>3dcxe/I7Qj8=</t>
  </si>
  <si>
    <t>6193500</t>
  </si>
  <si>
    <t>cSKzLxMLim4=</t>
  </si>
  <si>
    <t>6193499</t>
  </si>
  <si>
    <t>A2VWPLWTZBo=</t>
  </si>
  <si>
    <t>6193498</t>
  </si>
  <si>
    <t>rSC/yW3Ij+A=</t>
  </si>
  <si>
    <t>6193497</t>
  </si>
  <si>
    <t>Uw+pA2/wZdU=</t>
  </si>
  <si>
    <t>6193496</t>
  </si>
  <si>
    <t>ldbqCmOUHPs=</t>
  </si>
  <si>
    <t>6193495</t>
  </si>
  <si>
    <t>XbDLjolWEHo=</t>
  </si>
  <si>
    <t>6193494</t>
  </si>
  <si>
    <t>d14vleAwrf4=</t>
  </si>
  <si>
    <t>6193493</t>
  </si>
  <si>
    <t>cDt/d5+XKoo=</t>
  </si>
  <si>
    <t>6193492</t>
  </si>
  <si>
    <t>9PNuaiWLCJc=</t>
  </si>
  <si>
    <t>6193491</t>
  </si>
  <si>
    <t>XU8seZwU5yA=</t>
  </si>
  <si>
    <t>6193490</t>
  </si>
  <si>
    <t>pz1UY9WuBNQ=</t>
  </si>
  <si>
    <t>6193489</t>
  </si>
  <si>
    <t>wVQNjNXD+j4=</t>
  </si>
  <si>
    <t>6193488</t>
  </si>
  <si>
    <t>FjB1JuBfeH8=</t>
  </si>
  <si>
    <t>6193487</t>
  </si>
  <si>
    <t>iZ50nTvt7kg=</t>
  </si>
  <si>
    <t>6193486</t>
  </si>
  <si>
    <t>cDdCbJDV8L4=</t>
  </si>
  <si>
    <t>6193485</t>
  </si>
  <si>
    <t>uU1SS2h4VUg=</t>
  </si>
  <si>
    <t>6193484</t>
  </si>
  <si>
    <t>SXNndvbFKXw=</t>
  </si>
  <si>
    <t>6193483</t>
  </si>
  <si>
    <t>QNQmHdpEW/8=</t>
  </si>
  <si>
    <t>6193482</t>
  </si>
  <si>
    <t>PbNOoqZIopU=</t>
  </si>
  <si>
    <t>6193481</t>
  </si>
  <si>
    <t>RhSDAutqX8Y=</t>
  </si>
  <si>
    <t>6193480</t>
  </si>
  <si>
    <t>NChRNwv7KLA=</t>
  </si>
  <si>
    <t>6193479</t>
  </si>
  <si>
    <t>+ylPZCSC44A=</t>
  </si>
  <si>
    <t>6193478</t>
  </si>
  <si>
    <t>6I5P71EAn34=</t>
  </si>
  <si>
    <t>6193477</t>
  </si>
  <si>
    <t>aCGiesGSQ0E=</t>
  </si>
  <si>
    <t>6193476</t>
  </si>
  <si>
    <t>c9vogt9jgq8=</t>
  </si>
  <si>
    <t>6193475</t>
  </si>
  <si>
    <t>MN7VVnrAY3U=</t>
  </si>
  <si>
    <t>6193474</t>
  </si>
  <si>
    <t>XDYhBjVMVOs=</t>
  </si>
  <si>
    <t>6193473</t>
  </si>
  <si>
    <t>1Ls6MKr8jcc=</t>
  </si>
  <si>
    <t>6193472</t>
  </si>
  <si>
    <t>RGPAUtjj8+k=</t>
  </si>
  <si>
    <t>6193471</t>
  </si>
  <si>
    <t>qdSmPC+ppDE=</t>
  </si>
  <si>
    <t>6193470</t>
  </si>
  <si>
    <t>P2HXOWIteTM=</t>
  </si>
  <si>
    <t>6193469</t>
  </si>
  <si>
    <t>dOQcfn3tnVE=</t>
  </si>
  <si>
    <t>6193468</t>
  </si>
  <si>
    <t>WLbZRBUMS8w=</t>
  </si>
  <si>
    <t>6193467</t>
  </si>
  <si>
    <t>HfZBJZBA63Y=</t>
  </si>
  <si>
    <t>6193466</t>
  </si>
  <si>
    <t>FjAWCk0pnfs=</t>
  </si>
  <si>
    <t>6193465</t>
  </si>
  <si>
    <t>aUqmPi2GDr0=</t>
  </si>
  <si>
    <t>6193464</t>
  </si>
  <si>
    <t>SOWx/9N6NIU=</t>
  </si>
  <si>
    <t>6193463</t>
  </si>
  <si>
    <t>DmLsvAl/1Mc=</t>
  </si>
  <si>
    <t>6193462</t>
  </si>
  <si>
    <t>pXJEhUOK64M=</t>
  </si>
  <si>
    <t>6193461</t>
  </si>
  <si>
    <t>JU/bt1iV0DA=</t>
  </si>
  <si>
    <t>6193460</t>
  </si>
  <si>
    <t>mPCzB95QFJU=</t>
  </si>
  <si>
    <t>6193459</t>
  </si>
  <si>
    <t>bzSZ4aCGaK8=</t>
  </si>
  <si>
    <t>6193458</t>
  </si>
  <si>
    <t>zIcMjQcCZWc=</t>
  </si>
  <si>
    <t>6193457</t>
  </si>
  <si>
    <t>QecFiWydG+s=</t>
  </si>
  <si>
    <t>6193456</t>
  </si>
  <si>
    <t>TYTIPM8SDvg=</t>
  </si>
  <si>
    <t>6193455</t>
  </si>
  <si>
    <t>Hlugs2QODRA=</t>
  </si>
  <si>
    <t>6193454</t>
  </si>
  <si>
    <t>GWHYpM9hdrU=</t>
  </si>
  <si>
    <t>6193453</t>
  </si>
  <si>
    <t>EAfJQ6jI0M0=</t>
  </si>
  <si>
    <t>6193452</t>
  </si>
  <si>
    <t>BAAy+T0blGw=</t>
  </si>
  <si>
    <t>6193451</t>
  </si>
  <si>
    <t>FayTxGB6fNg=</t>
  </si>
  <si>
    <t>6193450</t>
  </si>
  <si>
    <t>I53478nbU+c=</t>
  </si>
  <si>
    <t>6193449</t>
  </si>
  <si>
    <t>TGQnG+m9knc=</t>
  </si>
  <si>
    <t>6193448</t>
  </si>
  <si>
    <t>Ywwjc4/fYvE=</t>
  </si>
  <si>
    <t>6193447</t>
  </si>
  <si>
    <t>4Vi7OCBPNMk=</t>
  </si>
  <si>
    <t>6193446</t>
  </si>
  <si>
    <t>m6rtVi1US8w=</t>
  </si>
  <si>
    <t>6193445</t>
  </si>
  <si>
    <t>b8peXOtCXbY=</t>
  </si>
  <si>
    <t>6193444</t>
  </si>
  <si>
    <t>j9Jm1b++sBo=</t>
  </si>
  <si>
    <t>6193443</t>
  </si>
  <si>
    <t>G9Yl2wP3lD8=</t>
  </si>
  <si>
    <t>6193442</t>
  </si>
  <si>
    <t>X/r+F01vRI4=</t>
  </si>
  <si>
    <t>6193441</t>
  </si>
  <si>
    <t>X+CXVjfkZ6Q=</t>
  </si>
  <si>
    <t>6193440</t>
  </si>
  <si>
    <t>VCaCR6rCJ8I=</t>
  </si>
  <si>
    <t>6193439</t>
  </si>
  <si>
    <t>2Gv3L3+x9qk=</t>
  </si>
  <si>
    <t>6193438</t>
  </si>
  <si>
    <t>A5A/R3fSS1o=</t>
  </si>
  <si>
    <t>6193437</t>
  </si>
  <si>
    <t>EqGsbzsI8ew=</t>
  </si>
  <si>
    <t>6193436</t>
  </si>
  <si>
    <t>t+u1GQt6vjU=</t>
  </si>
  <si>
    <t>6193435</t>
  </si>
  <si>
    <t>7hW7QH6OYmk=</t>
  </si>
  <si>
    <t>6193434</t>
  </si>
  <si>
    <t>bwdmRzZNS8w=</t>
  </si>
  <si>
    <t>6193433</t>
  </si>
  <si>
    <t>/i109hJOuV0=</t>
  </si>
  <si>
    <t>6193432</t>
  </si>
  <si>
    <t>BxHH28KwN50=</t>
  </si>
  <si>
    <t>6193431</t>
  </si>
  <si>
    <t>tWObq4GWVIs=</t>
  </si>
  <si>
    <t>6193430</t>
  </si>
  <si>
    <t>QD6iC2M5sUY=</t>
  </si>
  <si>
    <t>6193429</t>
  </si>
  <si>
    <t>pkT/d1tuf+k=</t>
  </si>
  <si>
    <t>6193428</t>
  </si>
  <si>
    <t>FZr+jbyAPdA=</t>
  </si>
  <si>
    <t>6193427</t>
  </si>
  <si>
    <t>ibm8qMybpjQ=</t>
  </si>
  <si>
    <t>6193426</t>
  </si>
  <si>
    <t>rHB1g9cuh88=</t>
  </si>
  <si>
    <t>6193425</t>
  </si>
  <si>
    <t>xVY2VTLWbRk=</t>
  </si>
  <si>
    <t>6193424</t>
  </si>
  <si>
    <t>k7YOMeytMkU=</t>
  </si>
  <si>
    <t>6193423</t>
  </si>
  <si>
    <t>oVsDJwtnmGE=</t>
  </si>
  <si>
    <t>6193422</t>
  </si>
  <si>
    <t>b1WJ9PgEXY0=</t>
  </si>
  <si>
    <t>6193421</t>
  </si>
  <si>
    <t>R4aA7qr3r4I=</t>
  </si>
  <si>
    <t>6193420</t>
  </si>
  <si>
    <t>LpOLyDORILo=</t>
  </si>
  <si>
    <t>6193419</t>
  </si>
  <si>
    <t>tUp+7KQmXfM=</t>
  </si>
  <si>
    <t>6193418</t>
  </si>
  <si>
    <t>1O5AgaIarB0=</t>
  </si>
  <si>
    <t>6193417</t>
  </si>
  <si>
    <t>byw2R/e1EyY=</t>
  </si>
  <si>
    <t>6193416</t>
  </si>
  <si>
    <t>BsojWi5g5II=</t>
  </si>
  <si>
    <t>6193415</t>
  </si>
  <si>
    <t>CFOaM80GzDY=</t>
  </si>
  <si>
    <t>6193414</t>
  </si>
  <si>
    <t>KnpTKqfVdXg=</t>
  </si>
  <si>
    <t>6193413</t>
  </si>
  <si>
    <t>Atp+QktVJIg=</t>
  </si>
  <si>
    <t>6193412</t>
  </si>
  <si>
    <t>YCf9hRcziaM=</t>
  </si>
  <si>
    <t>6193411</t>
  </si>
  <si>
    <t>wM1uk+aQnus=</t>
  </si>
  <si>
    <t>6193410</t>
  </si>
  <si>
    <t>8IL5adFtt8w=</t>
  </si>
  <si>
    <t>6193409</t>
  </si>
  <si>
    <t>ivgvdjp8LWc=</t>
  </si>
  <si>
    <t>6193408</t>
  </si>
  <si>
    <t>bUh8G/WznMc=</t>
  </si>
  <si>
    <t>6193407</t>
  </si>
  <si>
    <t>q+hNnsH1gdo=</t>
  </si>
  <si>
    <t>6193406</t>
  </si>
  <si>
    <t>/8kFEzqU/pA=</t>
  </si>
  <si>
    <t>6193405</t>
  </si>
  <si>
    <t>NJRN/qM76wc=</t>
  </si>
  <si>
    <t>6193404</t>
  </si>
  <si>
    <t>MvmWrj3l9EQ=</t>
  </si>
  <si>
    <t>6193403</t>
  </si>
  <si>
    <t>RENpNRZcwCQ=</t>
  </si>
  <si>
    <t>6193402</t>
  </si>
  <si>
    <t>izNxD/7KGhA=</t>
  </si>
  <si>
    <t>6193401</t>
  </si>
  <si>
    <t>67XCYSFJ6rg=</t>
  </si>
  <si>
    <t>6193400</t>
  </si>
  <si>
    <t>KGAoyG6PgwQ=</t>
  </si>
  <si>
    <t>6193399</t>
  </si>
  <si>
    <t>zD7wpgPhH8A=</t>
  </si>
  <si>
    <t>6193398</t>
  </si>
  <si>
    <t>yJm2hOAipQs=</t>
  </si>
  <si>
    <t>6193397</t>
  </si>
  <si>
    <t>SVoT5mkXlqg=</t>
  </si>
  <si>
    <t>6193396</t>
  </si>
  <si>
    <t>vhetELcCGCs=</t>
  </si>
  <si>
    <t>6193395</t>
  </si>
  <si>
    <t>yDB4bHpsBjA=</t>
  </si>
  <si>
    <t>6193394</t>
  </si>
  <si>
    <t>ccGriNEX/L0=</t>
  </si>
  <si>
    <t>6193393</t>
  </si>
  <si>
    <t>wmN0iDZn6vA=</t>
  </si>
  <si>
    <t>6193392</t>
  </si>
  <si>
    <t>FuwbF+wnVHM=</t>
  </si>
  <si>
    <t>6193391</t>
  </si>
  <si>
    <t>YlOeUi54Q94=</t>
  </si>
  <si>
    <t>6193390</t>
  </si>
  <si>
    <t>G92icC6Zv2c=</t>
  </si>
  <si>
    <t>6193389</t>
  </si>
  <si>
    <t>nzgWbfqyBKA=</t>
  </si>
  <si>
    <t>6193388</t>
  </si>
  <si>
    <t>62xmgnbBnZ8=</t>
  </si>
  <si>
    <t>6193387</t>
  </si>
  <si>
    <t>KCtZKqN2dOo=</t>
  </si>
  <si>
    <t>6193386</t>
  </si>
  <si>
    <t>/lgaxV/mHpU=</t>
  </si>
  <si>
    <t>6193385</t>
  </si>
  <si>
    <t>5kZM7x73ftc=</t>
  </si>
  <si>
    <t>6193384</t>
  </si>
  <si>
    <t>ugfxBMycbqU=</t>
  </si>
  <si>
    <t>6193383</t>
  </si>
  <si>
    <t>XzoervHd0l4=</t>
  </si>
  <si>
    <t>6193382</t>
  </si>
  <si>
    <t>XJ+YSZp3EDU=</t>
  </si>
  <si>
    <t>6193381</t>
  </si>
  <si>
    <t>QtrXe1729b8=</t>
  </si>
  <si>
    <t>6193380</t>
  </si>
  <si>
    <t>MapIYANdXig=</t>
  </si>
  <si>
    <t>6193379</t>
  </si>
  <si>
    <t>BwOUcPrVSkM=</t>
  </si>
  <si>
    <t>6193378</t>
  </si>
  <si>
    <t>YW9WwFWSO6U=</t>
  </si>
  <si>
    <t>6193377</t>
  </si>
  <si>
    <t>MiSQAA95ozo=</t>
  </si>
  <si>
    <t>6193376</t>
  </si>
  <si>
    <t>kiHjo8vLe0E=</t>
  </si>
  <si>
    <t>6193375</t>
  </si>
  <si>
    <t>hTna76OU6So=</t>
  </si>
  <si>
    <t>6193374</t>
  </si>
  <si>
    <t>bN34Da2HIeY=</t>
  </si>
  <si>
    <t>6193373</t>
  </si>
  <si>
    <t>XBmMi7PWXWM=</t>
  </si>
  <si>
    <t>6193372</t>
  </si>
  <si>
    <t>uMvPDX9ZZuc=</t>
  </si>
  <si>
    <t>6193371</t>
  </si>
  <si>
    <t>nukRZ85hr/I=</t>
  </si>
  <si>
    <t>6193370</t>
  </si>
  <si>
    <t>sSnqp5PwdxU=</t>
  </si>
  <si>
    <t>6193369</t>
  </si>
  <si>
    <t>rk/nAhL2dI4=</t>
  </si>
  <si>
    <t>6193368</t>
  </si>
  <si>
    <t>jItM8gwSpkM=</t>
  </si>
  <si>
    <t>6193367</t>
  </si>
  <si>
    <t>e0AVwbdutkE=</t>
  </si>
  <si>
    <t>6193366</t>
  </si>
  <si>
    <t>T24yWq07Xig=</t>
  </si>
  <si>
    <t>6193365</t>
  </si>
  <si>
    <t>nkhPfzOhwLs=</t>
  </si>
  <si>
    <t>6193364</t>
  </si>
  <si>
    <t>wyBMf3JqEXU=</t>
  </si>
  <si>
    <t>6193363</t>
  </si>
  <si>
    <t>T47d96YTDMs=</t>
  </si>
  <si>
    <t>6193362</t>
  </si>
  <si>
    <t>bm3DHynnx4c=</t>
  </si>
  <si>
    <t>6193361</t>
  </si>
  <si>
    <t>EfmdqtzGhYo=</t>
  </si>
  <si>
    <t>6193360</t>
  </si>
  <si>
    <t>OKpa4ZmIveE=</t>
  </si>
  <si>
    <t>6193359</t>
  </si>
  <si>
    <t>zTpofh0Dzu8=</t>
  </si>
  <si>
    <t>6193358</t>
  </si>
  <si>
    <t>Z+j325MTqog=</t>
  </si>
  <si>
    <t>6193357</t>
  </si>
  <si>
    <t>tw0zUeUSBB8=</t>
  </si>
  <si>
    <t>6193356</t>
  </si>
  <si>
    <t>xbl215/7lM4=</t>
  </si>
  <si>
    <t>6193355</t>
  </si>
  <si>
    <t>7dM+QhcJMl4=</t>
  </si>
  <si>
    <t>6193354</t>
  </si>
  <si>
    <t>d8nDhZlmJSs=</t>
  </si>
  <si>
    <t>6193353</t>
  </si>
  <si>
    <t>bPBvv08S39k=</t>
  </si>
  <si>
    <t>6193352</t>
  </si>
  <si>
    <t>Yx8hVMU/5iQ=</t>
  </si>
  <si>
    <t>6193351</t>
  </si>
  <si>
    <t>7JjDgdYGgLw=</t>
  </si>
  <si>
    <t>6193350</t>
  </si>
  <si>
    <t>JMujpeT2JYk=</t>
  </si>
  <si>
    <t>6193349</t>
  </si>
  <si>
    <t>Hzk6JtGenho=</t>
  </si>
  <si>
    <t>6193348</t>
  </si>
  <si>
    <t>BEsmnTIDNrs=</t>
  </si>
  <si>
    <t>6193347</t>
  </si>
  <si>
    <t>wIfqnJ8nPec=</t>
  </si>
  <si>
    <t>6193346</t>
  </si>
  <si>
    <t>j1LBrlVD7sY=</t>
  </si>
  <si>
    <t>6193345</t>
  </si>
  <si>
    <t>iDZT0FLUIBY=</t>
  </si>
  <si>
    <t>6193344</t>
  </si>
  <si>
    <t>a+1/Lt4brS4=</t>
  </si>
  <si>
    <t>6193343</t>
  </si>
  <si>
    <t>Vx5BDfZi9cg=</t>
  </si>
  <si>
    <t>6193342</t>
  </si>
  <si>
    <t>buL4z++eciI=</t>
  </si>
  <si>
    <t>6193341</t>
  </si>
  <si>
    <t>5SDJdgU0u4Q=</t>
  </si>
  <si>
    <t>6193340</t>
  </si>
  <si>
    <t>sDua/0+FVk0=</t>
  </si>
  <si>
    <t>6193339</t>
  </si>
  <si>
    <t>UII2SwpmsLc=</t>
  </si>
  <si>
    <t>6193338</t>
  </si>
  <si>
    <t>2d1l5oIC59o=</t>
  </si>
  <si>
    <t>6193337</t>
  </si>
  <si>
    <t>Frbk6wCkXI8=</t>
  </si>
  <si>
    <t>6193336</t>
  </si>
  <si>
    <t>jYDhEYX1qL0=</t>
  </si>
  <si>
    <t>6193335</t>
  </si>
  <si>
    <t>y34jzPsVhCE=</t>
  </si>
  <si>
    <t>6193334</t>
  </si>
  <si>
    <t>UfJl1pobyEE=</t>
  </si>
  <si>
    <t>6193333</t>
  </si>
  <si>
    <t>KIUQYmJnZM4=</t>
  </si>
  <si>
    <t>6193332</t>
  </si>
  <si>
    <t>a+rsqlTY6i0=</t>
  </si>
  <si>
    <t>6193331</t>
  </si>
  <si>
    <t>gpFoHTcZh9A=</t>
  </si>
  <si>
    <t>6193330</t>
  </si>
  <si>
    <t>kbeDwoWz1I8=</t>
  </si>
  <si>
    <t>6193329</t>
  </si>
  <si>
    <t>yD532+dHs2s=</t>
  </si>
  <si>
    <t>6193328</t>
  </si>
  <si>
    <t>DuwluCV1QY8=</t>
  </si>
  <si>
    <t>6193327</t>
  </si>
  <si>
    <t>dS/A2u7GUtI=</t>
  </si>
  <si>
    <t>6193326</t>
  </si>
  <si>
    <t>tkj+YaYL+KE=</t>
  </si>
  <si>
    <t>6193325</t>
  </si>
  <si>
    <t>I6NsFZup+YA=</t>
  </si>
  <si>
    <t>6193324</t>
  </si>
  <si>
    <t>4rVWo0KhSmo=</t>
  </si>
  <si>
    <t>6193323</t>
  </si>
  <si>
    <t>wdew526TQy0=</t>
  </si>
  <si>
    <t>6193322</t>
  </si>
  <si>
    <t>VNa7su4Z68I=</t>
  </si>
  <si>
    <t>6193321</t>
  </si>
  <si>
    <t>h0QohuZfWo4=</t>
  </si>
  <si>
    <t>6193320</t>
  </si>
  <si>
    <t>pKDBLGWiFWI=</t>
  </si>
  <si>
    <t>6193319</t>
  </si>
  <si>
    <t>b1+li17qOC8=</t>
  </si>
  <si>
    <t>6193318</t>
  </si>
  <si>
    <t>yZm3tXMobtQ=</t>
  </si>
  <si>
    <t>6193317</t>
  </si>
  <si>
    <t>kUcrMB1xbEc=</t>
  </si>
  <si>
    <t>6193316</t>
  </si>
  <si>
    <t>Yb/3IRuvBU8=</t>
  </si>
  <si>
    <t>6193315</t>
  </si>
  <si>
    <t>cOxl/3Aff9w=</t>
  </si>
  <si>
    <t>6193314</t>
  </si>
  <si>
    <t>kDzEOe5m38Y=</t>
  </si>
  <si>
    <t>6193313</t>
  </si>
  <si>
    <t>q1dy3ytPgzA=</t>
  </si>
  <si>
    <t>6193312</t>
  </si>
  <si>
    <t>cR9ia+6sjko=</t>
  </si>
  <si>
    <t>6193311</t>
  </si>
  <si>
    <t>3bW9lj1sIm0=</t>
  </si>
  <si>
    <t>6193310</t>
  </si>
  <si>
    <t>YoaPekKAlaA=</t>
  </si>
  <si>
    <t>6193309</t>
  </si>
  <si>
    <t>Mapq8YFNeKg=</t>
  </si>
  <si>
    <t>6193308</t>
  </si>
  <si>
    <t>wxBkuPMguJQ=</t>
  </si>
  <si>
    <t>6193307</t>
  </si>
  <si>
    <t>x2wvmABf0Sk=</t>
  </si>
  <si>
    <t>6193306</t>
  </si>
  <si>
    <t>Fy19jGOceNk=</t>
  </si>
  <si>
    <t>6193305</t>
  </si>
  <si>
    <t>ZAUJYhhTkFw=</t>
  </si>
  <si>
    <t>6193304</t>
  </si>
  <si>
    <t>5/rhXbEt3iM=</t>
  </si>
  <si>
    <t>6193303</t>
  </si>
  <si>
    <t>p0HRJTE5JrY=</t>
  </si>
  <si>
    <t>6193302</t>
  </si>
  <si>
    <t>ekoINd2LdX4=</t>
  </si>
  <si>
    <t>6193301</t>
  </si>
  <si>
    <t>MzKWE4CMuEQ=</t>
  </si>
  <si>
    <t>6193300</t>
  </si>
  <si>
    <t>zgCyYDeJJw8=</t>
  </si>
  <si>
    <t>6193299</t>
  </si>
  <si>
    <t>7CBw5GMw48g=</t>
  </si>
  <si>
    <t>6193298</t>
  </si>
  <si>
    <t>dyd5tJu9F+c=</t>
  </si>
  <si>
    <t>6193297</t>
  </si>
  <si>
    <t>xTwemXgF6is=</t>
  </si>
  <si>
    <t>6193296</t>
  </si>
  <si>
    <t>nT4cEzV66BE=</t>
  </si>
  <si>
    <t>6193295</t>
  </si>
  <si>
    <t>sxlv0uXYxRw=</t>
  </si>
  <si>
    <t>6193294</t>
  </si>
  <si>
    <t>SkbCBhfLP68=</t>
  </si>
  <si>
    <t>6193293</t>
  </si>
  <si>
    <t>QlhRCqapEec=</t>
  </si>
  <si>
    <t>6193292</t>
  </si>
  <si>
    <t>eV5zWaHCHZY=</t>
  </si>
  <si>
    <t>6193291</t>
  </si>
  <si>
    <t>CPHZEsKcSnc=</t>
  </si>
  <si>
    <t>6193290</t>
  </si>
  <si>
    <t>x+jmZ2O4A1c=</t>
  </si>
  <si>
    <t>6193289</t>
  </si>
  <si>
    <t>2Zh2oS9Rg9Q=</t>
  </si>
  <si>
    <t>6193288</t>
  </si>
  <si>
    <t>HnEgtoP77kE=</t>
  </si>
  <si>
    <t>6193287</t>
  </si>
  <si>
    <t>J1pFNGDjAeQ=</t>
  </si>
  <si>
    <t>6193286</t>
  </si>
  <si>
    <t>2qjFbuGXntM=</t>
  </si>
  <si>
    <t>6193285</t>
  </si>
  <si>
    <t>d3dITRgRdRA=</t>
  </si>
  <si>
    <t>6193284</t>
  </si>
  <si>
    <t>L4zpDzzz/P4=</t>
  </si>
  <si>
    <t>6193283</t>
  </si>
  <si>
    <t>8ZLzY1giFHc=</t>
  </si>
  <si>
    <t>6193282</t>
  </si>
  <si>
    <t>q8iBLYGxLnU=</t>
  </si>
  <si>
    <t>6193281</t>
  </si>
  <si>
    <t>O49BwrhvKlo=</t>
  </si>
  <si>
    <t>6193280</t>
  </si>
  <si>
    <t>qw9gBKA7WiM=</t>
  </si>
  <si>
    <t>6193279</t>
  </si>
  <si>
    <t>Z1TLRvmaEMk=</t>
  </si>
  <si>
    <t>6193278</t>
  </si>
  <si>
    <t>N/6lBxIWvWc=</t>
  </si>
  <si>
    <t>6193277</t>
  </si>
  <si>
    <t>8f92NNC54lE=</t>
  </si>
  <si>
    <t>6193276</t>
  </si>
  <si>
    <t>oJP9OLHvY+M=</t>
  </si>
  <si>
    <t>6193275</t>
  </si>
  <si>
    <t>rzWSuPt6ivs=</t>
  </si>
  <si>
    <t>6193274</t>
  </si>
  <si>
    <t>voXjZFVTwO4=</t>
  </si>
  <si>
    <t>6193273</t>
  </si>
  <si>
    <t>gm3FBjTd8ic=</t>
  </si>
  <si>
    <t>6193272</t>
  </si>
  <si>
    <t>1KgxvrruutE=</t>
  </si>
  <si>
    <t>6193271</t>
  </si>
  <si>
    <t>p2rOkFJW+bM=</t>
  </si>
  <si>
    <t>6193270</t>
  </si>
  <si>
    <t>j+sdS/lGGVs=</t>
  </si>
  <si>
    <t>6193269</t>
  </si>
  <si>
    <t>Oy+cUZWC7Zw=</t>
  </si>
  <si>
    <t>6193268</t>
  </si>
  <si>
    <t>RF3xs2jI440=</t>
  </si>
  <si>
    <t>6193267</t>
  </si>
  <si>
    <t>yGy+SzkcVnE=</t>
  </si>
  <si>
    <t>6193266</t>
  </si>
  <si>
    <t>FYfp6E+uVok=</t>
  </si>
  <si>
    <t>6193265</t>
  </si>
  <si>
    <t>p3gURCNIC7c=</t>
  </si>
  <si>
    <t>6193264</t>
  </si>
  <si>
    <t>1SqDSIyyFjQ=</t>
  </si>
  <si>
    <t>6193263</t>
  </si>
  <si>
    <t>0XIDtxrVwCo=</t>
  </si>
  <si>
    <t>6193262</t>
  </si>
  <si>
    <t>DVpF3e7EWA4=</t>
  </si>
  <si>
    <t>6193261</t>
  </si>
  <si>
    <t>c9LBQHT94A8=</t>
  </si>
  <si>
    <t>6193260</t>
  </si>
  <si>
    <t>mRaHq+GshiQ=</t>
  </si>
  <si>
    <t>6193259</t>
  </si>
  <si>
    <t>nUzpjzLTR9E=</t>
  </si>
  <si>
    <t>6193258</t>
  </si>
  <si>
    <t>928cxlrxR6s=</t>
  </si>
  <si>
    <t>6193257</t>
  </si>
  <si>
    <t>4VVEJYdBZpI=</t>
  </si>
  <si>
    <t>6193256</t>
  </si>
  <si>
    <t>uudEPBugTtA=</t>
  </si>
  <si>
    <t>6193255</t>
  </si>
  <si>
    <t>UWq5CEpeg4c=</t>
  </si>
  <si>
    <t>6193254</t>
  </si>
  <si>
    <t>wTTEQ63sMmc=</t>
  </si>
  <si>
    <t>6193253</t>
  </si>
  <si>
    <t>g72e6525+/M=</t>
  </si>
  <si>
    <t>6193252</t>
  </si>
  <si>
    <t>Sz4nrl6jxCs=</t>
  </si>
  <si>
    <t>6193251</t>
  </si>
  <si>
    <t>87K1VwSuWP8=</t>
  </si>
  <si>
    <t>6193250</t>
  </si>
  <si>
    <t>epugUb3z6Rg=</t>
  </si>
  <si>
    <t>6193249</t>
  </si>
  <si>
    <t>xPeHi5pgEZI=</t>
  </si>
  <si>
    <t>6193248</t>
  </si>
  <si>
    <t>FN3tVjU0W58=</t>
  </si>
  <si>
    <t>6193247</t>
  </si>
  <si>
    <t>ccSJjUDkjtE=</t>
  </si>
  <si>
    <t>6193246</t>
  </si>
  <si>
    <t>tM29tkU9yzA=</t>
  </si>
  <si>
    <t>6193245</t>
  </si>
  <si>
    <t>/mk38b3vqBk=</t>
  </si>
  <si>
    <t>6193244</t>
  </si>
  <si>
    <t>nWExhqtpuEI=</t>
  </si>
  <si>
    <t>6193243</t>
  </si>
  <si>
    <t>yLkfq3g5Yvg=</t>
  </si>
  <si>
    <t>6193242</t>
  </si>
  <si>
    <t>hhsA3uPopSI=</t>
  </si>
  <si>
    <t>6193241</t>
  </si>
  <si>
    <t>jRXDHT+sf0U=</t>
  </si>
  <si>
    <t>6193240</t>
  </si>
  <si>
    <t>9b/CiOXwpNQ=</t>
  </si>
  <si>
    <t>6193239</t>
  </si>
  <si>
    <t>oYneNF5HMXM=</t>
  </si>
  <si>
    <t>6193238</t>
  </si>
  <si>
    <t>bzSmsAfENCA=</t>
  </si>
  <si>
    <t>6193237</t>
  </si>
  <si>
    <t>9k2AVMmoWUc=</t>
  </si>
  <si>
    <t>6193236</t>
  </si>
  <si>
    <t>hiMarrflO1I=</t>
  </si>
  <si>
    <t>6193235</t>
  </si>
  <si>
    <t>EZProLl93YI=</t>
  </si>
  <si>
    <t>6193234</t>
  </si>
  <si>
    <t>gfDpO43h7DI=</t>
  </si>
  <si>
    <t>6193233</t>
  </si>
  <si>
    <t>C2/4GrjJ9KY=</t>
  </si>
  <si>
    <t>6193232</t>
  </si>
  <si>
    <t>R5TeGgUHFio=</t>
  </si>
  <si>
    <t>6193231</t>
  </si>
  <si>
    <t>Iig7k72uAys=</t>
  </si>
  <si>
    <t>6193230</t>
  </si>
  <si>
    <t>O1InNnFZExk=</t>
  </si>
  <si>
    <t>6193229</t>
  </si>
  <si>
    <t>Fxv/13uIXfM=</t>
  </si>
  <si>
    <t>6193228</t>
  </si>
  <si>
    <t>LI9XJwZ5kSQ=</t>
  </si>
  <si>
    <t>6193227</t>
  </si>
  <si>
    <t>7/iapLadcLM=</t>
  </si>
  <si>
    <t>6193226</t>
  </si>
  <si>
    <t>hkKJfJX7emA=</t>
  </si>
  <si>
    <t>6193225</t>
  </si>
  <si>
    <t>vuFVA2QSvAk=</t>
  </si>
  <si>
    <t>6193224</t>
  </si>
  <si>
    <t>Bf6l5IbBibA=</t>
  </si>
  <si>
    <t>6193223</t>
  </si>
  <si>
    <t>6D795N6z+Nc=</t>
  </si>
  <si>
    <t>6193222</t>
  </si>
  <si>
    <t>JR8V7OllVFg=</t>
  </si>
  <si>
    <t>6193221</t>
  </si>
  <si>
    <t>L9MEtiHmMP0=</t>
  </si>
  <si>
    <t>6193220</t>
  </si>
  <si>
    <t>aX79nnZbpk0=</t>
  </si>
  <si>
    <t>6193219</t>
  </si>
  <si>
    <t>VNJhuhoxZU8=</t>
  </si>
  <si>
    <t>6193218</t>
  </si>
  <si>
    <t>ivvmn0TYxDw=</t>
  </si>
  <si>
    <t>6193217</t>
  </si>
  <si>
    <t>uTIlVUpLYtI=</t>
  </si>
  <si>
    <t>6193216</t>
  </si>
  <si>
    <t>ki+UsrssxXA=</t>
  </si>
  <si>
    <t>6193215</t>
  </si>
  <si>
    <t>7XFxww+Vfmk=</t>
  </si>
  <si>
    <t>6193214</t>
  </si>
  <si>
    <t>UAac0jfj/UE=</t>
  </si>
  <si>
    <t>6193213</t>
  </si>
  <si>
    <t>wMc6DCACaLc=</t>
  </si>
  <si>
    <t>6193212</t>
  </si>
  <si>
    <t>UD24vzebQeI=</t>
  </si>
  <si>
    <t>6193211</t>
  </si>
  <si>
    <t>ZsA4i9GSBXc=</t>
  </si>
  <si>
    <t>6193210</t>
  </si>
  <si>
    <t>O5TL5Peuzhc=</t>
  </si>
  <si>
    <t>6193209</t>
  </si>
  <si>
    <t>vnDyrO4SBD0=</t>
  </si>
  <si>
    <t>6193208</t>
  </si>
  <si>
    <t>IP6xm2pSX74=</t>
  </si>
  <si>
    <t>6193207</t>
  </si>
  <si>
    <t>FxhiMSc4Kh8=</t>
  </si>
  <si>
    <t>6193206</t>
  </si>
  <si>
    <t>/IEfHSZeDLI=</t>
  </si>
  <si>
    <t>6193205</t>
  </si>
  <si>
    <t>K9saXiDgRaE=</t>
  </si>
  <si>
    <t>6193204</t>
  </si>
  <si>
    <t>uq/bSW7Diic=</t>
  </si>
  <si>
    <t>6193203</t>
  </si>
  <si>
    <t>R3OxJgvuEPI=</t>
  </si>
  <si>
    <t>6193202</t>
  </si>
  <si>
    <t>civRtDRexxI=</t>
  </si>
  <si>
    <t>6193201</t>
  </si>
  <si>
    <t>QSyfp+nLd5I=</t>
  </si>
  <si>
    <t>6193200</t>
  </si>
  <si>
    <t>xDVzxmSxSmM=</t>
  </si>
  <si>
    <t>6193199</t>
  </si>
  <si>
    <t>EqR1YC01U4s=</t>
  </si>
  <si>
    <t>6081684</t>
  </si>
  <si>
    <t>fqBq/xcTV6Y=</t>
  </si>
  <si>
    <t>01/07/2018</t>
  </si>
  <si>
    <t>30/09/2018</t>
  </si>
  <si>
    <t>4664222</t>
  </si>
  <si>
    <t>05/10/2018</t>
  </si>
  <si>
    <t>FIEPUXo7E14=</t>
  </si>
  <si>
    <t>4619320</t>
  </si>
  <si>
    <t>28/09/2018</t>
  </si>
  <si>
    <t>27/09/2018</t>
  </si>
  <si>
    <t>Q3ZraWnvdow=</t>
  </si>
  <si>
    <t>4480854</t>
  </si>
  <si>
    <t>n4ykYNqtrvk=</t>
  </si>
  <si>
    <t>4480853</t>
  </si>
  <si>
    <t>sOgpa3WbWSs=</t>
  </si>
  <si>
    <t>4480852</t>
  </si>
  <si>
    <t>w7H/gAHL2BI=</t>
  </si>
  <si>
    <t>4480851</t>
  </si>
  <si>
    <t>CIRyoZgFctY=</t>
  </si>
  <si>
    <t>4480850</t>
  </si>
  <si>
    <t>D+mxnOfL5/U=</t>
  </si>
  <si>
    <t>4480849</t>
  </si>
  <si>
    <t>k5pLo4H1snQ=</t>
  </si>
  <si>
    <t>4480848</t>
  </si>
  <si>
    <t>f48m6pxObl4=</t>
  </si>
  <si>
    <t>4480847</t>
  </si>
  <si>
    <t>mxhb2HxhHpQ=</t>
  </si>
  <si>
    <t>4480846</t>
  </si>
  <si>
    <t>4yOq6Y+H1ts=</t>
  </si>
  <si>
    <t>4480845</t>
  </si>
  <si>
    <t>dJgp8QNmxQs=</t>
  </si>
  <si>
    <t>4480844</t>
  </si>
  <si>
    <t>ZrHf9YnJtFs=</t>
  </si>
  <si>
    <t>4480843</t>
  </si>
  <si>
    <t>Dvhw25i/JCM=</t>
  </si>
  <si>
    <t>4480842</t>
  </si>
  <si>
    <t>XLqOoI2i1xg=</t>
  </si>
  <si>
    <t>4480841</t>
  </si>
  <si>
    <t>p74+oitlRwQ=</t>
  </si>
  <si>
    <t>4480840</t>
  </si>
  <si>
    <t>ojWOsft4iPs=</t>
  </si>
  <si>
    <t>4480839</t>
  </si>
  <si>
    <t>Y0T+XEZwF4c=</t>
  </si>
  <si>
    <t>4480838</t>
  </si>
  <si>
    <t>hNzJ0YnUi7o=</t>
  </si>
  <si>
    <t>4480837</t>
  </si>
  <si>
    <t>EgCsH+IO65Q=</t>
  </si>
  <si>
    <t>4480836</t>
  </si>
  <si>
    <t>/BRohdEOS1o=</t>
  </si>
  <si>
    <t>4480835</t>
  </si>
  <si>
    <t>t/92xT51C7o=</t>
  </si>
  <si>
    <t>4480834</t>
  </si>
  <si>
    <t>Pp3VNc5Vf6A=</t>
  </si>
  <si>
    <t>4480833</t>
  </si>
  <si>
    <t>t41g2B/B+ZQ=</t>
  </si>
  <si>
    <t>4480832</t>
  </si>
  <si>
    <t>qvRkZKLTyic=</t>
  </si>
  <si>
    <t>4480831</t>
  </si>
  <si>
    <t>UmCKcqWh8/A=</t>
  </si>
  <si>
    <t>4480830</t>
  </si>
  <si>
    <t>m2b5RyidogQ=</t>
  </si>
  <si>
    <t>4480829</t>
  </si>
  <si>
    <t>qTGG/zYSw40=</t>
  </si>
  <si>
    <t>4480828</t>
  </si>
  <si>
    <t>KwkJRTJHoik=</t>
  </si>
  <si>
    <t>4480827</t>
  </si>
  <si>
    <t>bQMegEoxjYE=</t>
  </si>
  <si>
    <t>4480826</t>
  </si>
  <si>
    <t>NIqQKVuDp5w=</t>
  </si>
  <si>
    <t>4480825</t>
  </si>
  <si>
    <t>sLhkZeXNDl4=</t>
  </si>
  <si>
    <t>4480824</t>
  </si>
  <si>
    <t>4OH3NGOa2bE=</t>
  </si>
  <si>
    <t>4480823</t>
  </si>
  <si>
    <t>taFwIVbHrjo=</t>
  </si>
  <si>
    <t>4480822</t>
  </si>
  <si>
    <t>mRmQzf+sZ/o=</t>
  </si>
  <si>
    <t>4480821</t>
  </si>
  <si>
    <t>WeeBuMNL6R4=</t>
  </si>
  <si>
    <t>4480820</t>
  </si>
  <si>
    <t>O7dF1zErNE0=</t>
  </si>
  <si>
    <t>4480819</t>
  </si>
  <si>
    <t>x6pheGajQM4=</t>
  </si>
  <si>
    <t>4480818</t>
  </si>
  <si>
    <t>VMKg7/KiBXA=</t>
  </si>
  <si>
    <t>4480817</t>
  </si>
  <si>
    <t>lvbdvoibHIA=</t>
  </si>
  <si>
    <t>4480816</t>
  </si>
  <si>
    <t>JWMeJz502B8=</t>
  </si>
  <si>
    <t>4480815</t>
  </si>
  <si>
    <t>enCiz2gNcDI=</t>
  </si>
  <si>
    <t>4480814</t>
  </si>
  <si>
    <t>j0Fz9AxGHcc=</t>
  </si>
  <si>
    <t>4480813</t>
  </si>
  <si>
    <t>BKrMCic/EzM=</t>
  </si>
  <si>
    <t>4480812</t>
  </si>
  <si>
    <t>RoIdKWXnTig=</t>
  </si>
  <si>
    <t>4480811</t>
  </si>
  <si>
    <t>DIVaH92sezY=</t>
  </si>
  <si>
    <t>4480810</t>
  </si>
  <si>
    <t>bZAUM4BbfYY=</t>
  </si>
  <si>
    <t>4480809</t>
  </si>
  <si>
    <t>eSx5fL+nrrc=</t>
  </si>
  <si>
    <t>4480808</t>
  </si>
  <si>
    <t>joPKeWzUdUk=</t>
  </si>
  <si>
    <t>4480807</t>
  </si>
  <si>
    <t>tDiGZYPzxUk=</t>
  </si>
  <si>
    <t>4480806</t>
  </si>
  <si>
    <t>4uDzkD2aQ50=</t>
  </si>
  <si>
    <t>4480805</t>
  </si>
  <si>
    <t>tnJPf0gpojU=</t>
  </si>
  <si>
    <t>4480804</t>
  </si>
  <si>
    <t>nJXi+VmzsM4=</t>
  </si>
  <si>
    <t>4480803</t>
  </si>
  <si>
    <t>HrYjHlxlVAg=</t>
  </si>
  <si>
    <t>4480802</t>
  </si>
  <si>
    <t>88s6m4tW14M=</t>
  </si>
  <si>
    <t>4480801</t>
  </si>
  <si>
    <t>flQGX7rJGU4=</t>
  </si>
  <si>
    <t>4480800</t>
  </si>
  <si>
    <t>JeuKV1BtXbE=</t>
  </si>
  <si>
    <t>4480799</t>
  </si>
  <si>
    <t>jAe7stOgHEw=</t>
  </si>
  <si>
    <t>4480798</t>
  </si>
  <si>
    <t>8WpfGzs3g/4=</t>
  </si>
  <si>
    <t>4480797</t>
  </si>
  <si>
    <t>fwxcXybFmKg=</t>
  </si>
  <si>
    <t>4480796</t>
  </si>
  <si>
    <t>xxWu27nOdVc=</t>
  </si>
  <si>
    <t>4480795</t>
  </si>
  <si>
    <t>O9FzhpolDls=</t>
  </si>
  <si>
    <t>4480794</t>
  </si>
  <si>
    <t>TKcxMEX/jZU=</t>
  </si>
  <si>
    <t>4480793</t>
  </si>
  <si>
    <t>ClW8Y8Kn4pI=</t>
  </si>
  <si>
    <t>4480792</t>
  </si>
  <si>
    <t>ix07GgvH778=</t>
  </si>
  <si>
    <t>4480791</t>
  </si>
  <si>
    <t>jIJWPNLaRnA=</t>
  </si>
  <si>
    <t>4480790</t>
  </si>
  <si>
    <t>hgWjyVvyppA=</t>
  </si>
  <si>
    <t>4480789</t>
  </si>
  <si>
    <t>eGfQQsbpooQ=</t>
  </si>
  <si>
    <t>4480788</t>
  </si>
  <si>
    <t>NMCRatFH0Fg=</t>
  </si>
  <si>
    <t>4480787</t>
  </si>
  <si>
    <t>l/SiBufOvdM=</t>
  </si>
  <si>
    <t>4480786</t>
  </si>
  <si>
    <t>8vggo0Jd61U=</t>
  </si>
  <si>
    <t>4480785</t>
  </si>
  <si>
    <t>ZEG3nmsi0eI=</t>
  </si>
  <si>
    <t>4480784</t>
  </si>
  <si>
    <t>sMC6xXNRQhc=</t>
  </si>
  <si>
    <t>4480783</t>
  </si>
  <si>
    <t>u1LfI3MEDZ4=</t>
  </si>
  <si>
    <t>4480782</t>
  </si>
  <si>
    <t>woIPn/jF9e8=</t>
  </si>
  <si>
    <t>4480781</t>
  </si>
  <si>
    <t>83D89LOcZC4=</t>
  </si>
  <si>
    <t>4480780</t>
  </si>
  <si>
    <t>x4JkGz6+DMA=</t>
  </si>
  <si>
    <t>4480779</t>
  </si>
  <si>
    <t>NyX3Xc/JrZY=</t>
  </si>
  <si>
    <t>4480778</t>
  </si>
  <si>
    <t>WZk3MgIRpp4=</t>
  </si>
  <si>
    <t>4480777</t>
  </si>
  <si>
    <t>kVbWIs94onE=</t>
  </si>
  <si>
    <t>4480776</t>
  </si>
  <si>
    <t>1NaelUJweG8=</t>
  </si>
  <si>
    <t>4480775</t>
  </si>
  <si>
    <t>ULqRjDJ2vwY=</t>
  </si>
  <si>
    <t>4480774</t>
  </si>
  <si>
    <t>neK0pKp3+rA=</t>
  </si>
  <si>
    <t>4480773</t>
  </si>
  <si>
    <t>M9y1ocgWRr8=</t>
  </si>
  <si>
    <t>4480772</t>
  </si>
  <si>
    <t>DFDeETBjhcI=</t>
  </si>
  <si>
    <t>4480771</t>
  </si>
  <si>
    <t>OrNlmn9ZogI=</t>
  </si>
  <si>
    <t>4480770</t>
  </si>
  <si>
    <t>WfEF37FjTbo=</t>
  </si>
  <si>
    <t>4480769</t>
  </si>
  <si>
    <t>SukELzp1p9c=</t>
  </si>
  <si>
    <t>4480768</t>
  </si>
  <si>
    <t>NlCvKNpXvjY=</t>
  </si>
  <si>
    <t>4480767</t>
  </si>
  <si>
    <t>lj2wA6f5mX8=</t>
  </si>
  <si>
    <t>4480766</t>
  </si>
  <si>
    <t>xDwGO9Owxe0=</t>
  </si>
  <si>
    <t>4480765</t>
  </si>
  <si>
    <t>9UoG2QoFqeE=</t>
  </si>
  <si>
    <t>4480764</t>
  </si>
  <si>
    <t>co17bztJxPk=</t>
  </si>
  <si>
    <t>4480763</t>
  </si>
  <si>
    <t>IMzR5R/Kmpk=</t>
  </si>
  <si>
    <t>4480762</t>
  </si>
  <si>
    <t>y1adn71+iVU=</t>
  </si>
  <si>
    <t>4480761</t>
  </si>
  <si>
    <t>j7G9GNT4VNY=</t>
  </si>
  <si>
    <t>4480760</t>
  </si>
  <si>
    <t>CO7mQMFqBU0=</t>
  </si>
  <si>
    <t>4480759</t>
  </si>
  <si>
    <t>doi0jDZWwt0=</t>
  </si>
  <si>
    <t>4480758</t>
  </si>
  <si>
    <t>o+s8uc/XlU0=</t>
  </si>
  <si>
    <t>4480757</t>
  </si>
  <si>
    <t>8mJRz1UkhRQ=</t>
  </si>
  <si>
    <t>4480756</t>
  </si>
  <si>
    <t>KEQYmyQTKpY=</t>
  </si>
  <si>
    <t>4480755</t>
  </si>
  <si>
    <t>MQnWD1zOK4c=</t>
  </si>
  <si>
    <t>4480754</t>
  </si>
  <si>
    <t>U2PZeSYGCDc=</t>
  </si>
  <si>
    <t>4480753</t>
  </si>
  <si>
    <t>toc+VbaKahc=</t>
  </si>
  <si>
    <t>4480752</t>
  </si>
  <si>
    <t>mcHbAB99kj0=</t>
  </si>
  <si>
    <t>4480751</t>
  </si>
  <si>
    <t>70jpML0ff0Q=</t>
  </si>
  <si>
    <t>4480750</t>
  </si>
  <si>
    <t>FU1EI4p6pio=</t>
  </si>
  <si>
    <t>4480749</t>
  </si>
  <si>
    <t>MCGJm/N8u54=</t>
  </si>
  <si>
    <t>4480748</t>
  </si>
  <si>
    <t>cW91Fx2Cf/w=</t>
  </si>
  <si>
    <t>4480747</t>
  </si>
  <si>
    <t>wkz4uOPzpv8=</t>
  </si>
  <si>
    <t>4480746</t>
  </si>
  <si>
    <t>U43zOlhGFuw=</t>
  </si>
  <si>
    <t>4480745</t>
  </si>
  <si>
    <t>QwZszwhb02s=</t>
  </si>
  <si>
    <t>4480744</t>
  </si>
  <si>
    <t>BvqWUKTGjJw=</t>
  </si>
  <si>
    <t>4480743</t>
  </si>
  <si>
    <t>Xc+hRDMAf2o=</t>
  </si>
  <si>
    <t>4480742</t>
  </si>
  <si>
    <t>Lb44iWdltmo=</t>
  </si>
  <si>
    <t>4480741</t>
  </si>
  <si>
    <t>2/+nITzyfP4=</t>
  </si>
  <si>
    <t>4480740</t>
  </si>
  <si>
    <t>7lQbl5RPPwo=</t>
  </si>
  <si>
    <t>4480739</t>
  </si>
  <si>
    <t>UCyDqX9ql5E=</t>
  </si>
  <si>
    <t>4480738</t>
  </si>
  <si>
    <t>vffmudC+n44=</t>
  </si>
  <si>
    <t>4480737</t>
  </si>
  <si>
    <t>mM/TA+j/hYs=</t>
  </si>
  <si>
    <t>4480736</t>
  </si>
  <si>
    <t>wqZk/V7Z4wY=</t>
  </si>
  <si>
    <t>4480735</t>
  </si>
  <si>
    <t>IOuYGnvT/AM=</t>
  </si>
  <si>
    <t>4480734</t>
  </si>
  <si>
    <t>1mxDQgzUIrs=</t>
  </si>
  <si>
    <t>4480733</t>
  </si>
  <si>
    <t>mGEDrqWfDLM=</t>
  </si>
  <si>
    <t>4480732</t>
  </si>
  <si>
    <t>Wx8vQjc5tNw=</t>
  </si>
  <si>
    <t>4480731</t>
  </si>
  <si>
    <t>8Rq42LyyWcI=</t>
  </si>
  <si>
    <t>4480730</t>
  </si>
  <si>
    <t>zUDC3XNMbxI=</t>
  </si>
  <si>
    <t>4480729</t>
  </si>
  <si>
    <t>VfmKM2QbMSs=</t>
  </si>
  <si>
    <t>4480728</t>
  </si>
  <si>
    <t>wJFpg6D0IKo=</t>
  </si>
  <si>
    <t>4480727</t>
  </si>
  <si>
    <t>1x7tVMHWk24=</t>
  </si>
  <si>
    <t>4480726</t>
  </si>
  <si>
    <t>C357ej90oOM=</t>
  </si>
  <si>
    <t>4480725</t>
  </si>
  <si>
    <t>NTiLRd/2o3k=</t>
  </si>
  <si>
    <t>4480724</t>
  </si>
  <si>
    <t>LtXHam8gfIY=</t>
  </si>
  <si>
    <t>4480723</t>
  </si>
  <si>
    <t>oeUx1LyelmQ=</t>
  </si>
  <si>
    <t>4480722</t>
  </si>
  <si>
    <t>TYGHnwRROnI=</t>
  </si>
  <si>
    <t>4480721</t>
  </si>
  <si>
    <t>hHFcQyBj/kU=</t>
  </si>
  <si>
    <t>4480720</t>
  </si>
  <si>
    <t>WjzM2c2MbWw=</t>
  </si>
  <si>
    <t>4480719</t>
  </si>
  <si>
    <t>nhtXp8Fc50s=</t>
  </si>
  <si>
    <t>4480718</t>
  </si>
  <si>
    <t>cWi5VsHcTzA=</t>
  </si>
  <si>
    <t>4480717</t>
  </si>
  <si>
    <t>Hntw2jsj7DE=</t>
  </si>
  <si>
    <t>4480716</t>
  </si>
  <si>
    <t>yME03jT6f1c=</t>
  </si>
  <si>
    <t>4480715</t>
  </si>
  <si>
    <t>aOLObeGZXdU=</t>
  </si>
  <si>
    <t>4480714</t>
  </si>
  <si>
    <t>DjfFFLPJ0b4=</t>
  </si>
  <si>
    <t>4480713</t>
  </si>
  <si>
    <t>V89z5hvvd0o=</t>
  </si>
  <si>
    <t>4480712</t>
  </si>
  <si>
    <t>R9Jq59X4AHw=</t>
  </si>
  <si>
    <t>4480711</t>
  </si>
  <si>
    <t>kuiWMISkMFs=</t>
  </si>
  <si>
    <t>4480710</t>
  </si>
  <si>
    <t>2B5ygTHeFvM=</t>
  </si>
  <si>
    <t>4480709</t>
  </si>
  <si>
    <t>V7UK+c4ygjI=</t>
  </si>
  <si>
    <t>4480708</t>
  </si>
  <si>
    <t>6rFbl7mERqI=</t>
  </si>
  <si>
    <t>4480707</t>
  </si>
  <si>
    <t>tU4fOq+xlVc=</t>
  </si>
  <si>
    <t>4480706</t>
  </si>
  <si>
    <t>y2P2vPVpXvk=</t>
  </si>
  <si>
    <t>4480705</t>
  </si>
  <si>
    <t>rO7D5cYcFJw=</t>
  </si>
  <si>
    <t>4480704</t>
  </si>
  <si>
    <t>QD3BlKlzWEc=</t>
  </si>
  <si>
    <t>4480703</t>
  </si>
  <si>
    <t>8jrc1eMBqDg=</t>
  </si>
  <si>
    <t>4480702</t>
  </si>
  <si>
    <t>6yPwrGUPquM=</t>
  </si>
  <si>
    <t>4480701</t>
  </si>
  <si>
    <t>hsS1KaokL+I=</t>
  </si>
  <si>
    <t>4480700</t>
  </si>
  <si>
    <t>adGbZ2Bb1Kw=</t>
  </si>
  <si>
    <t>4480699</t>
  </si>
  <si>
    <t>zFvv7B6vphQ=</t>
  </si>
  <si>
    <t>4480698</t>
  </si>
  <si>
    <t>HQqoF3DPkvE=</t>
  </si>
  <si>
    <t>4480697</t>
  </si>
  <si>
    <t>A0MBoPnenyg=</t>
  </si>
  <si>
    <t>4480696</t>
  </si>
  <si>
    <t>SDA/QRtHzzs=</t>
  </si>
  <si>
    <t>4480695</t>
  </si>
  <si>
    <t>30jZukN0sDE=</t>
  </si>
  <si>
    <t>4480694</t>
  </si>
  <si>
    <t>GB1r47Da7HM=</t>
  </si>
  <si>
    <t>4480693</t>
  </si>
  <si>
    <t>/5uhkUsRTmc=</t>
  </si>
  <si>
    <t>4480692</t>
  </si>
  <si>
    <t>wFtzGumOppw=</t>
  </si>
  <si>
    <t>4480691</t>
  </si>
  <si>
    <t>KAGhmOGcwWY=</t>
  </si>
  <si>
    <t>4480690</t>
  </si>
  <si>
    <t>wiLWVGlH/eI=</t>
  </si>
  <si>
    <t>4480689</t>
  </si>
  <si>
    <t>DZv9xiKmQq0=</t>
  </si>
  <si>
    <t>4480688</t>
  </si>
  <si>
    <t>c4bd07IuAAs=</t>
  </si>
  <si>
    <t>4480687</t>
  </si>
  <si>
    <t>hIvdmjCNc3w=</t>
  </si>
  <si>
    <t>4480686</t>
  </si>
  <si>
    <t>pA76hl3ecSo=</t>
  </si>
  <si>
    <t>4480685</t>
  </si>
  <si>
    <t>AeWDfvOGfNI=</t>
  </si>
  <si>
    <t>4480684</t>
  </si>
  <si>
    <t>wcJ3+xeRtB4=</t>
  </si>
  <si>
    <t>4480683</t>
  </si>
  <si>
    <t>m0vZvQs1bBo=</t>
  </si>
  <si>
    <t>4480682</t>
  </si>
  <si>
    <t>CyxsCf+mLf0=</t>
  </si>
  <si>
    <t>4480681</t>
  </si>
  <si>
    <t>+MeSM3ryF0U=</t>
  </si>
  <si>
    <t>4480680</t>
  </si>
  <si>
    <t>+7SS5X4BNqo=</t>
  </si>
  <si>
    <t>4480679</t>
  </si>
  <si>
    <t>Y66VFzd9uDk=</t>
  </si>
  <si>
    <t>4480678</t>
  </si>
  <si>
    <t>mgh7yWVhZFk=</t>
  </si>
  <si>
    <t>4480677</t>
  </si>
  <si>
    <t>Y2FE4yV3B0A=</t>
  </si>
  <si>
    <t>4480676</t>
  </si>
  <si>
    <t>LJO6iNTTwT0=</t>
  </si>
  <si>
    <t>4480675</t>
  </si>
  <si>
    <t>A5iao4ZaaCE=</t>
  </si>
  <si>
    <t>4480674</t>
  </si>
  <si>
    <t>R/L6xJeHJjE=</t>
  </si>
  <si>
    <t>4480673</t>
  </si>
  <si>
    <t>TB1bPtVLyr8=</t>
  </si>
  <si>
    <t>4480672</t>
  </si>
  <si>
    <t>2LB1W4FyQOU=</t>
  </si>
  <si>
    <t>4480671</t>
  </si>
  <si>
    <t>xS/8UOq8pu4=</t>
  </si>
  <si>
    <t>4480670</t>
  </si>
  <si>
    <t>r67FG9uMy2E=</t>
  </si>
  <si>
    <t>4480669</t>
  </si>
  <si>
    <t>XD1JnVDemRA=</t>
  </si>
  <si>
    <t>4480668</t>
  </si>
  <si>
    <t>FZs7Jn/fUm4=</t>
  </si>
  <si>
    <t>4480667</t>
  </si>
  <si>
    <t>PnEF2+Gw8Jo=</t>
  </si>
  <si>
    <t>4480666</t>
  </si>
  <si>
    <t>Cvf/jv55P4w=</t>
  </si>
  <si>
    <t>4480665</t>
  </si>
  <si>
    <t>YsdWwVT0wZc=</t>
  </si>
  <si>
    <t>4480664</t>
  </si>
  <si>
    <t>LfgxTGz6N2U=</t>
  </si>
  <si>
    <t>4480663</t>
  </si>
  <si>
    <t>3K/H9qDUJ2Y=</t>
  </si>
  <si>
    <t>4480662</t>
  </si>
  <si>
    <t>tp3KQFTeqf4=</t>
  </si>
  <si>
    <t>4480661</t>
  </si>
  <si>
    <t>CwX7vIc5hcA=</t>
  </si>
  <si>
    <t>4480660</t>
  </si>
  <si>
    <t>3lGmoEJ23Ow=</t>
  </si>
  <si>
    <t>4480659</t>
  </si>
  <si>
    <t>Pt9WH26jUeU=</t>
  </si>
  <si>
    <t>4480658</t>
  </si>
  <si>
    <t>vvcTgC75oaY=</t>
  </si>
  <si>
    <t>4480657</t>
  </si>
  <si>
    <t>fgpcyQWT3wU=</t>
  </si>
  <si>
    <t>4480656</t>
  </si>
  <si>
    <t>xByBDM3vUHE=</t>
  </si>
  <si>
    <t>4480655</t>
  </si>
  <si>
    <t>eBzH0pU8j8o=</t>
  </si>
  <si>
    <t>4480654</t>
  </si>
  <si>
    <t>hFlJoUYmObA=</t>
  </si>
  <si>
    <t>4480653</t>
  </si>
  <si>
    <t>klD3zjqLdmg=</t>
  </si>
  <si>
    <t>4480652</t>
  </si>
  <si>
    <t>w5lIISON9OQ=</t>
  </si>
  <si>
    <t>4480651</t>
  </si>
  <si>
    <t>qTmEHg2gN+0=</t>
  </si>
  <si>
    <t>4480650</t>
  </si>
  <si>
    <t>TBjvwCPcrY4=</t>
  </si>
  <si>
    <t>4480649</t>
  </si>
  <si>
    <t>5m7PLFqp8f4=</t>
  </si>
  <si>
    <t>4480648</t>
  </si>
  <si>
    <t>Dh7E2j32YY0=</t>
  </si>
  <si>
    <t>4480647</t>
  </si>
  <si>
    <t>xmkSU/p4AwY=</t>
  </si>
  <si>
    <t>4480646</t>
  </si>
  <si>
    <t>0DC9vo+kmhI=</t>
  </si>
  <si>
    <t>4480645</t>
  </si>
  <si>
    <t>5oIDP5Bw3lw=</t>
  </si>
  <si>
    <t>4480644</t>
  </si>
  <si>
    <t>/3yCXiaf8AY=</t>
  </si>
  <si>
    <t>4480643</t>
  </si>
  <si>
    <t>fE35n9weOWA=</t>
  </si>
  <si>
    <t>4480642</t>
  </si>
  <si>
    <t>a8eGlJj6Uwc=</t>
  </si>
  <si>
    <t>4480641</t>
  </si>
  <si>
    <t>RoJzbsrT/3A=</t>
  </si>
  <si>
    <t>4480640</t>
  </si>
  <si>
    <t>nOZfhR5JCHk=</t>
  </si>
  <si>
    <t>4480639</t>
  </si>
  <si>
    <t>kpi9gPQhwd4=</t>
  </si>
  <si>
    <t>4480638</t>
  </si>
  <si>
    <t>i21dzEG7yDw=</t>
  </si>
  <si>
    <t>4480637</t>
  </si>
  <si>
    <t>yJzNE32DTII=</t>
  </si>
  <si>
    <t>4480636</t>
  </si>
  <si>
    <t>EKGWbpMfXMQ=</t>
  </si>
  <si>
    <t>4480635</t>
  </si>
  <si>
    <t>Fsfu5rk8hSY=</t>
  </si>
  <si>
    <t>4480634</t>
  </si>
  <si>
    <t>QF5SAKbYic8=</t>
  </si>
  <si>
    <t>4480633</t>
  </si>
  <si>
    <t>jlYNWgBk3iI=</t>
  </si>
  <si>
    <t>4480632</t>
  </si>
  <si>
    <t>0gB97QqfyG8=</t>
  </si>
  <si>
    <t>4480631</t>
  </si>
  <si>
    <t>locZYUenn4c=</t>
  </si>
  <si>
    <t>4480630</t>
  </si>
  <si>
    <t>/5K6fjUxQzQ=</t>
  </si>
  <si>
    <t>4480629</t>
  </si>
  <si>
    <t>wAw1tb5w30o=</t>
  </si>
  <si>
    <t>4480628</t>
  </si>
  <si>
    <t>yjyTz9t7YJk=</t>
  </si>
  <si>
    <t>4480627</t>
  </si>
  <si>
    <t>lT2ArG4an90=</t>
  </si>
  <si>
    <t>4480626</t>
  </si>
  <si>
    <t>zrbkZlhcTz0=</t>
  </si>
  <si>
    <t>4480625</t>
  </si>
  <si>
    <t>YxXcsp+PKlc=</t>
  </si>
  <si>
    <t>4480624</t>
  </si>
  <si>
    <t>589EXibvTEs=</t>
  </si>
  <si>
    <t>4480623</t>
  </si>
  <si>
    <t>MmCPKk37g9k=</t>
  </si>
  <si>
    <t>4480622</t>
  </si>
  <si>
    <t>9IA7iR1D/YQ=</t>
  </si>
  <si>
    <t>4480621</t>
  </si>
  <si>
    <t>nVJyUb2Qe/s=</t>
  </si>
  <si>
    <t>4480620</t>
  </si>
  <si>
    <t>HAtN4bBbif4=</t>
  </si>
  <si>
    <t>4480619</t>
  </si>
  <si>
    <t>Nsi/6YOYvHM=</t>
  </si>
  <si>
    <t>4480618</t>
  </si>
  <si>
    <t>HOeR4o8haeQ=</t>
  </si>
  <si>
    <t>4480617</t>
  </si>
  <si>
    <t>yKzRZ8CtYn0=</t>
  </si>
  <si>
    <t>4480616</t>
  </si>
  <si>
    <t>gt1c0dtSpXM=</t>
  </si>
  <si>
    <t>4480615</t>
  </si>
  <si>
    <t>31nCrl621mE=</t>
  </si>
  <si>
    <t>4480614</t>
  </si>
  <si>
    <t>WxoRd7opxqo=</t>
  </si>
  <si>
    <t>4480613</t>
  </si>
  <si>
    <t>LhL62qgAfJg=</t>
  </si>
  <si>
    <t>4480612</t>
  </si>
  <si>
    <t>lF+kVsbdZSA=</t>
  </si>
  <si>
    <t>4480611</t>
  </si>
  <si>
    <t>TbqZ3T9tpuA=</t>
  </si>
  <si>
    <t>4480610</t>
  </si>
  <si>
    <t>2ulB2Y14rM4=</t>
  </si>
  <si>
    <t>4480609</t>
  </si>
  <si>
    <t>tIpf50xlxuA=</t>
  </si>
  <si>
    <t>4480608</t>
  </si>
  <si>
    <t>3rOuLgwzKCQ=</t>
  </si>
  <si>
    <t>4480607</t>
  </si>
  <si>
    <t>iMnDHBBN5u0=</t>
  </si>
  <si>
    <t>4480606</t>
  </si>
  <si>
    <t>UhXQZBeoiRk=</t>
  </si>
  <si>
    <t>4480605</t>
  </si>
  <si>
    <t>xJKe0AX1nYA=</t>
  </si>
  <si>
    <t>4480604</t>
  </si>
  <si>
    <t>B5MbLB1k78k=</t>
  </si>
  <si>
    <t>4480603</t>
  </si>
  <si>
    <t>5S/ZRAydy3k=</t>
  </si>
  <si>
    <t>4480602</t>
  </si>
  <si>
    <t>xEIpO0KeCNg=</t>
  </si>
  <si>
    <t>4480601</t>
  </si>
  <si>
    <t>xq84nTKAzXA=</t>
  </si>
  <si>
    <t>4480600</t>
  </si>
  <si>
    <t>WatC5XqKJLs=</t>
  </si>
  <si>
    <t>4480599</t>
  </si>
  <si>
    <t>J8/V3RVCZpE=</t>
  </si>
  <si>
    <t>4480598</t>
  </si>
  <si>
    <t>IpM1A38uoOc=</t>
  </si>
  <si>
    <t>4480597</t>
  </si>
  <si>
    <t>ESsrCcGaXeU=</t>
  </si>
  <si>
    <t>4480596</t>
  </si>
  <si>
    <t>jQndRnK1rDA=</t>
  </si>
  <si>
    <t>4480595</t>
  </si>
  <si>
    <t>0N3rluH2ZAQ=</t>
  </si>
  <si>
    <t>4480594</t>
  </si>
  <si>
    <t>ArwAnMl4ajQ=</t>
  </si>
  <si>
    <t>4480593</t>
  </si>
  <si>
    <t>tN/vB5SUrQc=</t>
  </si>
  <si>
    <t>4480592</t>
  </si>
  <si>
    <t>wtB3qtFPpp8=</t>
  </si>
  <si>
    <t>4480591</t>
  </si>
  <si>
    <t>r7omQU7oXTE=</t>
  </si>
  <si>
    <t>4480590</t>
  </si>
  <si>
    <t>ScyKYZ0fdis=</t>
  </si>
  <si>
    <t>4480589</t>
  </si>
  <si>
    <t>rMjuO8uEhQo=</t>
  </si>
  <si>
    <t>4480588</t>
  </si>
  <si>
    <t>Ob6gMtV3ePY=</t>
  </si>
  <si>
    <t>4480587</t>
  </si>
  <si>
    <t>XG6HHk8TSHs=</t>
  </si>
  <si>
    <t>4480586</t>
  </si>
  <si>
    <t>PUqaqomCepg=</t>
  </si>
  <si>
    <t>4480585</t>
  </si>
  <si>
    <t>uEo0jCawXEY=</t>
  </si>
  <si>
    <t>4480584</t>
  </si>
  <si>
    <t>TSOAJATkcxU=</t>
  </si>
  <si>
    <t>4480583</t>
  </si>
  <si>
    <t>GC3bpuboAIw=</t>
  </si>
  <si>
    <t>4480582</t>
  </si>
  <si>
    <t>qZufAW8gqTM=</t>
  </si>
  <si>
    <t>4480581</t>
  </si>
  <si>
    <t>MLVA4DHf8fI=</t>
  </si>
  <si>
    <t>4480580</t>
  </si>
  <si>
    <t>1ryGgMKEu/I=</t>
  </si>
  <si>
    <t>4480579</t>
  </si>
  <si>
    <t>lVkHKKag4uY=</t>
  </si>
  <si>
    <t>4480578</t>
  </si>
  <si>
    <t>z+35lQ67DLY=</t>
  </si>
  <si>
    <t>4480577</t>
  </si>
  <si>
    <t>BBDJLzKrNpg=</t>
  </si>
  <si>
    <t>4480576</t>
  </si>
  <si>
    <t>/1s54fAy6M8=</t>
  </si>
  <si>
    <t>4480575</t>
  </si>
  <si>
    <t>7XW6GlPR+SU=</t>
  </si>
  <si>
    <t>4480574</t>
  </si>
  <si>
    <t>R3fBCAmkGIM=</t>
  </si>
  <si>
    <t>4480573</t>
  </si>
  <si>
    <t>OeODQoOEawc=</t>
  </si>
  <si>
    <t>4480572</t>
  </si>
  <si>
    <t>5kBRdsUYO6Y=</t>
  </si>
  <si>
    <t>4480571</t>
  </si>
  <si>
    <t>DH1BhtyexjA=</t>
  </si>
  <si>
    <t>4480570</t>
  </si>
  <si>
    <t>bLkCaOGnHHk=</t>
  </si>
  <si>
    <t>4480569</t>
  </si>
  <si>
    <t>j6xOfiBngDA=</t>
  </si>
  <si>
    <t>4480568</t>
  </si>
  <si>
    <t>Js+VyhZKQF8=</t>
  </si>
  <si>
    <t>4480567</t>
  </si>
  <si>
    <t>av89UnXaF54=</t>
  </si>
  <si>
    <t>4480566</t>
  </si>
  <si>
    <t>/azNOR0fnPI=</t>
  </si>
  <si>
    <t>4480565</t>
  </si>
  <si>
    <t>HGG905gTets=</t>
  </si>
  <si>
    <t>4480564</t>
  </si>
  <si>
    <t>KLFvPG4ILFs=</t>
  </si>
  <si>
    <t>4480563</t>
  </si>
  <si>
    <t>W8VDHnL8p+o=</t>
  </si>
  <si>
    <t>4480562</t>
  </si>
  <si>
    <t>zXOlorhfGZU=</t>
  </si>
  <si>
    <t>4480561</t>
  </si>
  <si>
    <t>EkIiveAIScQ=</t>
  </si>
  <si>
    <t>4480560</t>
  </si>
  <si>
    <t>XkbLmr2gD6w=</t>
  </si>
  <si>
    <t>4480559</t>
  </si>
  <si>
    <t>p3FGp7e0SUU=</t>
  </si>
  <si>
    <t>4480558</t>
  </si>
  <si>
    <t>x/Mx+vII8tY=</t>
  </si>
  <si>
    <t>4480557</t>
  </si>
  <si>
    <t>vsY5xNUFPNY=</t>
  </si>
  <si>
    <t>4480556</t>
  </si>
  <si>
    <t>Em/9qJW93JE=</t>
  </si>
  <si>
    <t>4480555</t>
  </si>
  <si>
    <t>JWmP03yNG7A=</t>
  </si>
  <si>
    <t>4480554</t>
  </si>
  <si>
    <t>yXrkWcjiq5I=</t>
  </si>
  <si>
    <t>4480553</t>
  </si>
  <si>
    <t>oPfwQx4N6tI=</t>
  </si>
  <si>
    <t>4480552</t>
  </si>
  <si>
    <t>e47WlgpAncM=</t>
  </si>
  <si>
    <t>4480551</t>
  </si>
  <si>
    <t>cD5qD3FOkDE=</t>
  </si>
  <si>
    <t>4480550</t>
  </si>
  <si>
    <t>n+4YmzH/nZY=</t>
  </si>
  <si>
    <t>4480549</t>
  </si>
  <si>
    <t>9FnfWC3uOOM=</t>
  </si>
  <si>
    <t>4480548</t>
  </si>
  <si>
    <t>s+XqPMi5Sdw=</t>
  </si>
  <si>
    <t>4480547</t>
  </si>
  <si>
    <t>zmR9tpPECcM=</t>
  </si>
  <si>
    <t>4480546</t>
  </si>
  <si>
    <t>TIKvOPE9N3I=</t>
  </si>
  <si>
    <t>4480545</t>
  </si>
  <si>
    <t>ByYFCrpUtFU=</t>
  </si>
  <si>
    <t>4480544</t>
  </si>
  <si>
    <t>kiSgubN91Lo=</t>
  </si>
  <si>
    <t>4480543</t>
  </si>
  <si>
    <t>lkq34rucZT8=</t>
  </si>
  <si>
    <t>4480542</t>
  </si>
  <si>
    <t>jtzLhKAeHWg=</t>
  </si>
  <si>
    <t>4480541</t>
  </si>
  <si>
    <t>PjfaS7gNCzk=</t>
  </si>
  <si>
    <t>4480540</t>
  </si>
  <si>
    <t>lTBWKDBLbOE=</t>
  </si>
  <si>
    <t>4480539</t>
  </si>
  <si>
    <t>3q4tKiPmGyQ=</t>
  </si>
  <si>
    <t>4480538</t>
  </si>
  <si>
    <t>liwICB78GoE=</t>
  </si>
  <si>
    <t>4480537</t>
  </si>
  <si>
    <t>UVxv7W2An/4=</t>
  </si>
  <si>
    <t>4480536</t>
  </si>
  <si>
    <t>m0EKAcJjMxg=</t>
  </si>
  <si>
    <t>4480535</t>
  </si>
  <si>
    <t>Fbl/ySArAaA=</t>
  </si>
  <si>
    <t>4480534</t>
  </si>
  <si>
    <t>eghS+65ZH2A=</t>
  </si>
  <si>
    <t>4480533</t>
  </si>
  <si>
    <t>il6YWcZmNl0=</t>
  </si>
  <si>
    <t>4480532</t>
  </si>
  <si>
    <t>k1GT9buRr9E=</t>
  </si>
  <si>
    <t>4480531</t>
  </si>
  <si>
    <t>+ilPWg5jRM0=</t>
  </si>
  <si>
    <t>4480530</t>
  </si>
  <si>
    <t>gB9apRcd58Y=</t>
  </si>
  <si>
    <t>4480529</t>
  </si>
  <si>
    <t>I3vxjl11M2Q=</t>
  </si>
  <si>
    <t>4480528</t>
  </si>
  <si>
    <t>9j9parOe1VQ=</t>
  </si>
  <si>
    <t>4480527</t>
  </si>
  <si>
    <t>0p7ztOuUbAk=</t>
  </si>
  <si>
    <t>4480526</t>
  </si>
  <si>
    <t>6vA3ZIB94ls=</t>
  </si>
  <si>
    <t>4480525</t>
  </si>
  <si>
    <t>ZmkIHDzM6uY=</t>
  </si>
  <si>
    <t>4480524</t>
  </si>
  <si>
    <t>lTHGZhkirs4=</t>
  </si>
  <si>
    <t>4480523</t>
  </si>
  <si>
    <t>ToCWxrpyOTY=</t>
  </si>
  <si>
    <t>4480522</t>
  </si>
  <si>
    <t>yxEq5Z+p9dA=</t>
  </si>
  <si>
    <t>4480521</t>
  </si>
  <si>
    <t>7jBF9ax7Ct0=</t>
  </si>
  <si>
    <t>4480520</t>
  </si>
  <si>
    <t>OJmlfQ+tJ6Q=</t>
  </si>
  <si>
    <t>4480519</t>
  </si>
  <si>
    <t>aoBcER3Yfa0=</t>
  </si>
  <si>
    <t>4480518</t>
  </si>
  <si>
    <t>kWIdMegy6uc=</t>
  </si>
  <si>
    <t>4480517</t>
  </si>
  <si>
    <t>rHghEw1+QN0=</t>
  </si>
  <si>
    <t>4480516</t>
  </si>
  <si>
    <t>JTApJCO555M=</t>
  </si>
  <si>
    <t>4480515</t>
  </si>
  <si>
    <t>V8c0iHZypXA=</t>
  </si>
  <si>
    <t>4480514</t>
  </si>
  <si>
    <t>em5HtJYi/Wg=</t>
  </si>
  <si>
    <t>4480513</t>
  </si>
  <si>
    <t>94/ZGlUmDk8=</t>
  </si>
  <si>
    <t>4480512</t>
  </si>
  <si>
    <t>Ox61La+MdsQ=</t>
  </si>
  <si>
    <t>4480511</t>
  </si>
  <si>
    <t>EVRpZ2hnr98=</t>
  </si>
  <si>
    <t>4480510</t>
  </si>
  <si>
    <t>GGIIT/1vP8w=</t>
  </si>
  <si>
    <t>4480509</t>
  </si>
  <si>
    <t>ZntGr8ktHUY=</t>
  </si>
  <si>
    <t>4480508</t>
  </si>
  <si>
    <t>vcUTCw1a9BQ=</t>
  </si>
  <si>
    <t>4480507</t>
  </si>
  <si>
    <t>9F2tezcyjlc=</t>
  </si>
  <si>
    <t>4480506</t>
  </si>
  <si>
    <t>jjya1GXIADI=</t>
  </si>
  <si>
    <t>4480505</t>
  </si>
  <si>
    <t>NlzOBkyA8nI=</t>
  </si>
  <si>
    <t>4480504</t>
  </si>
  <si>
    <t>sVsrBtZ9Ce8=</t>
  </si>
  <si>
    <t>4480503</t>
  </si>
  <si>
    <t>/Qfo5512ALA=</t>
  </si>
  <si>
    <t>4480502</t>
  </si>
  <si>
    <t>G7lnBkCCSy8=</t>
  </si>
  <si>
    <t>4480501</t>
  </si>
  <si>
    <t>2ghcgN0PRJg=</t>
  </si>
  <si>
    <t>4480500</t>
  </si>
  <si>
    <t>zDS/8bBdFak=</t>
  </si>
  <si>
    <t>4480499</t>
  </si>
  <si>
    <t>7gB/15yGqMo=</t>
  </si>
  <si>
    <t>4480498</t>
  </si>
  <si>
    <t>R2rBlTZd538=</t>
  </si>
  <si>
    <t>4480497</t>
  </si>
  <si>
    <t>SLSvgwigiJY=</t>
  </si>
  <si>
    <t>4480496</t>
  </si>
  <si>
    <t>G1OIZU7nRxo=</t>
  </si>
  <si>
    <t>4480495</t>
  </si>
  <si>
    <t>TF3usTe+DIE=</t>
  </si>
  <si>
    <t>4480494</t>
  </si>
  <si>
    <t>PhCVxzaR+VA=</t>
  </si>
  <si>
    <t>4480493</t>
  </si>
  <si>
    <t>7QkzQKQkBA0=</t>
  </si>
  <si>
    <t>4480492</t>
  </si>
  <si>
    <t>OPXcbUhgzTs=</t>
  </si>
  <si>
    <t>4480491</t>
  </si>
  <si>
    <t>1BASMU/cDJk=</t>
  </si>
  <si>
    <t>4480490</t>
  </si>
  <si>
    <t>C4xyXDlK/hE=</t>
  </si>
  <si>
    <t>4480489</t>
  </si>
  <si>
    <t>7w/tFwOUl9M=</t>
  </si>
  <si>
    <t>4480488</t>
  </si>
  <si>
    <t>HU+eiJYoZbM=</t>
  </si>
  <si>
    <t>4480487</t>
  </si>
  <si>
    <t>/cShjrMWI/A=</t>
  </si>
  <si>
    <t>4480486</t>
  </si>
  <si>
    <t>RwxmDyldzGA=</t>
  </si>
  <si>
    <t>4480485</t>
  </si>
  <si>
    <t>yTTDxhKfxoo=</t>
  </si>
  <si>
    <t>4480484</t>
  </si>
  <si>
    <t>mG87bVaT2a4=</t>
  </si>
  <si>
    <t>4480483</t>
  </si>
  <si>
    <t>BvaIxV6AifQ=</t>
  </si>
  <si>
    <t>4480482</t>
  </si>
  <si>
    <t>0pYKFOJ/8C4=</t>
  </si>
  <si>
    <t>4480481</t>
  </si>
  <si>
    <t>7YHVzpkDMDo=</t>
  </si>
  <si>
    <t>4480480</t>
  </si>
  <si>
    <t>dxnBmutp3/g=</t>
  </si>
  <si>
    <t>4480479</t>
  </si>
  <si>
    <t>5rdC2VrikIM=</t>
  </si>
  <si>
    <t>4480478</t>
  </si>
  <si>
    <t>qOhPf4m1XQY=</t>
  </si>
  <si>
    <t>4480477</t>
  </si>
  <si>
    <t>eMx7Cqk6iwk=</t>
  </si>
  <si>
    <t>4480476</t>
  </si>
  <si>
    <t>g6ik5urzg+o=</t>
  </si>
  <si>
    <t>4480475</t>
  </si>
  <si>
    <t>Ep4Kmb/IKtw=</t>
  </si>
  <si>
    <t>4480474</t>
  </si>
  <si>
    <t>YybR3dlvga0=</t>
  </si>
  <si>
    <t>4480473</t>
  </si>
  <si>
    <t>g/NDcOqjmyE=</t>
  </si>
  <si>
    <t>4480472</t>
  </si>
  <si>
    <t>ZggR6KaTJD8=</t>
  </si>
  <si>
    <t>4480471</t>
  </si>
  <si>
    <t>lwFbRvQRyXw=</t>
  </si>
  <si>
    <t>4480470</t>
  </si>
  <si>
    <t>9RmHlXnQ/qs=</t>
  </si>
  <si>
    <t>4480469</t>
  </si>
  <si>
    <t>YiSRviHshGE=</t>
  </si>
  <si>
    <t>4480468</t>
  </si>
  <si>
    <t>x4dba5gd95o=</t>
  </si>
  <si>
    <t>4480467</t>
  </si>
  <si>
    <t>0ptd2saZumE=</t>
  </si>
  <si>
    <t>4480466</t>
  </si>
  <si>
    <t>pCfJgdhc1ZM=</t>
  </si>
  <si>
    <t>4480465</t>
  </si>
  <si>
    <t>YECwjuNZ38Y=</t>
  </si>
  <si>
    <t>4480464</t>
  </si>
  <si>
    <t>aSEGOnrQOdU=</t>
  </si>
  <si>
    <t>4480463</t>
  </si>
  <si>
    <t>eooHhDHTibo=</t>
  </si>
  <si>
    <t>4480462</t>
  </si>
  <si>
    <t>LrqsKSi6ag0=</t>
  </si>
  <si>
    <t>4480461</t>
  </si>
  <si>
    <t>FIUA4pcXLaw=</t>
  </si>
  <si>
    <t>4480460</t>
  </si>
  <si>
    <t>KOZnUplFWxM=</t>
  </si>
  <si>
    <t>4480459</t>
  </si>
  <si>
    <t>eLJESymOLQ4=</t>
  </si>
  <si>
    <t>4480458</t>
  </si>
  <si>
    <t>63D1kTL0190=</t>
  </si>
  <si>
    <t>4480457</t>
  </si>
  <si>
    <t>VJQaBTUncv4=</t>
  </si>
  <si>
    <t>4480456</t>
  </si>
  <si>
    <t>si+pRtrpvH0=</t>
  </si>
  <si>
    <t>4480455</t>
  </si>
  <si>
    <t>YYozaknQQxY=</t>
  </si>
  <si>
    <t>4480454</t>
  </si>
  <si>
    <t>Iqp1Zzl/mDM=</t>
  </si>
  <si>
    <t>4480453</t>
  </si>
  <si>
    <t>QkKAdINy+gs=</t>
  </si>
  <si>
    <t>4480452</t>
  </si>
  <si>
    <t>rJk+peZ1+Gg=</t>
  </si>
  <si>
    <t>4480451</t>
  </si>
  <si>
    <t>ff2d+8Av1gs=</t>
  </si>
  <si>
    <t>4480450</t>
  </si>
  <si>
    <t>NjruL8/N6Ag=</t>
  </si>
  <si>
    <t>4480449</t>
  </si>
  <si>
    <t>DdkmGSFRUWo=</t>
  </si>
  <si>
    <t>4480448</t>
  </si>
  <si>
    <t>PecVIo8AyHQ=</t>
  </si>
  <si>
    <t>4480447</t>
  </si>
  <si>
    <t>CwLJr0ESztM=</t>
  </si>
  <si>
    <t>4480446</t>
  </si>
  <si>
    <t>sAnhQXzJ83E=</t>
  </si>
  <si>
    <t>4480445</t>
  </si>
  <si>
    <t>bFfrjycDssI=</t>
  </si>
  <si>
    <t>4480444</t>
  </si>
  <si>
    <t>XpiOBqWiKW4=</t>
  </si>
  <si>
    <t>4480443</t>
  </si>
  <si>
    <t>TnKQYugLx6w=</t>
  </si>
  <si>
    <t>4480442</t>
  </si>
  <si>
    <t>risYt2Yn/dU=</t>
  </si>
  <si>
    <t>4480441</t>
  </si>
  <si>
    <t>6pyReqQJLII=</t>
  </si>
  <si>
    <t>4480440</t>
  </si>
  <si>
    <t>GVo5cQEOdwc=</t>
  </si>
  <si>
    <t>4480439</t>
  </si>
  <si>
    <t>lI9UbZm0uXQ=</t>
  </si>
  <si>
    <t>4480438</t>
  </si>
  <si>
    <t>5unQIxbHQnA=</t>
  </si>
  <si>
    <t>4480437</t>
  </si>
  <si>
    <t>Mlgdr5hAwmg=</t>
  </si>
  <si>
    <t>4480436</t>
  </si>
  <si>
    <t>1OxXtMdXM+w=</t>
  </si>
  <si>
    <t>4480435</t>
  </si>
  <si>
    <t>w5lyZ/e0rKg=</t>
  </si>
  <si>
    <t>4480434</t>
  </si>
  <si>
    <t>u/Pil6pX0dM=</t>
  </si>
  <si>
    <t>4480433</t>
  </si>
  <si>
    <t>Mue5PshpnjA=</t>
  </si>
  <si>
    <t>4480432</t>
  </si>
  <si>
    <t>8N5H34GiF8k=</t>
  </si>
  <si>
    <t>4480431</t>
  </si>
  <si>
    <t>tH+H0NRSbOQ=</t>
  </si>
  <si>
    <t>4480430</t>
  </si>
  <si>
    <t>xX0F3gUTn8U=</t>
  </si>
  <si>
    <t>4480429</t>
  </si>
  <si>
    <t>U5q46ZbD5zM=</t>
  </si>
  <si>
    <t>4480428</t>
  </si>
  <si>
    <t>XFJaW96WUys=</t>
  </si>
  <si>
    <t>4480427</t>
  </si>
  <si>
    <t>NN9NIwwfPTE=</t>
  </si>
  <si>
    <t>4480426</t>
  </si>
  <si>
    <t>TKZyBwD+j2I=</t>
  </si>
  <si>
    <t>4480425</t>
  </si>
  <si>
    <t>3T4sbVO4cnY=</t>
  </si>
  <si>
    <t>4480424</t>
  </si>
  <si>
    <t>fT2IDHVfSiY=</t>
  </si>
  <si>
    <t>4480423</t>
  </si>
  <si>
    <t>nS+PThcWTfQ=</t>
  </si>
  <si>
    <t>4480422</t>
  </si>
  <si>
    <t>MtwPurDvVTg=</t>
  </si>
  <si>
    <t>4480421</t>
  </si>
  <si>
    <t>C9hRZcAJ+xk=</t>
  </si>
  <si>
    <t>4480420</t>
  </si>
  <si>
    <t>2Hhf5npkDMg=</t>
  </si>
  <si>
    <t>4480419</t>
  </si>
  <si>
    <t>KtNj39PtevQ=</t>
  </si>
  <si>
    <t>4480418</t>
  </si>
  <si>
    <t>5PQBmxetCvM=</t>
  </si>
  <si>
    <t>4480417</t>
  </si>
  <si>
    <t>muwwwDxgbKU=</t>
  </si>
  <si>
    <t>4480416</t>
  </si>
  <si>
    <t>ySxXngamQ+w=</t>
  </si>
  <si>
    <t>4480415</t>
  </si>
  <si>
    <t>D1OrS28/ijQ=</t>
  </si>
  <si>
    <t>4480414</t>
  </si>
  <si>
    <t>BIGlZMKhDSo=</t>
  </si>
  <si>
    <t>4480413</t>
  </si>
  <si>
    <t>Na06fEGUNTs=</t>
  </si>
  <si>
    <t>4480412</t>
  </si>
  <si>
    <t>Z/32xlEfbxc=</t>
  </si>
  <si>
    <t>4480411</t>
  </si>
  <si>
    <t>uzXhBDasvS8=</t>
  </si>
  <si>
    <t>4480410</t>
  </si>
  <si>
    <t>4P/VXmhtHj4=</t>
  </si>
  <si>
    <t>4480409</t>
  </si>
  <si>
    <t>G+CAmSXJaMo=</t>
  </si>
  <si>
    <t>4480408</t>
  </si>
  <si>
    <t>n0Kh7rq01/8=</t>
  </si>
  <si>
    <t>4480407</t>
  </si>
  <si>
    <t>EUYJ8XbDrHQ=</t>
  </si>
  <si>
    <t>4480406</t>
  </si>
  <si>
    <t>vHbDMknDO/w=</t>
  </si>
  <si>
    <t>4480405</t>
  </si>
  <si>
    <t>iWROG3OqK/o=</t>
  </si>
  <si>
    <t>4480404</t>
  </si>
  <si>
    <t>gXMF/jHckeM=</t>
  </si>
  <si>
    <t>4480403</t>
  </si>
  <si>
    <t>WRXXrcJYIoo=</t>
  </si>
  <si>
    <t>4480402</t>
  </si>
  <si>
    <t>otMlhiZM3g8=</t>
  </si>
  <si>
    <t>4480401</t>
  </si>
  <si>
    <t>mOfIR3ZyLRI=</t>
  </si>
  <si>
    <t>4480400</t>
  </si>
  <si>
    <t>HRGAOtgbN2o=</t>
  </si>
  <si>
    <t>4480399</t>
  </si>
  <si>
    <t>onqdPfMt8vY=</t>
  </si>
  <si>
    <t>4480398</t>
  </si>
  <si>
    <t>jdINRy6xxVM=</t>
  </si>
  <si>
    <t>4480397</t>
  </si>
  <si>
    <t>3Edwvs4txNg=</t>
  </si>
  <si>
    <t>4480396</t>
  </si>
  <si>
    <t>pLCnX7BjG10=</t>
  </si>
  <si>
    <t>4480395</t>
  </si>
  <si>
    <t>34M2C0gwTsI=</t>
  </si>
  <si>
    <t>4480394</t>
  </si>
  <si>
    <t>QdCPXVP1sEs=</t>
  </si>
  <si>
    <t>4480393</t>
  </si>
  <si>
    <t>lFJk9qibz40=</t>
  </si>
  <si>
    <t>4480392</t>
  </si>
  <si>
    <t>BEZxPLGb8L0=</t>
  </si>
  <si>
    <t>4480391</t>
  </si>
  <si>
    <t>6Zjzm2AY7PI=</t>
  </si>
  <si>
    <t>4480390</t>
  </si>
  <si>
    <t>7ZeMvp3KUZc=</t>
  </si>
  <si>
    <t>4480389</t>
  </si>
  <si>
    <t>94OkdeWfkFs=</t>
  </si>
  <si>
    <t>4480388</t>
  </si>
  <si>
    <t>DbHloSjrYrU=</t>
  </si>
  <si>
    <t>4480387</t>
  </si>
  <si>
    <t>o3u/e5qeGJA=</t>
  </si>
  <si>
    <t>4480386</t>
  </si>
  <si>
    <t>mLIOS+/7Ikc=</t>
  </si>
  <si>
    <t>4480385</t>
  </si>
  <si>
    <t>fcY1NEDD8Eg=</t>
  </si>
  <si>
    <t>4480384</t>
  </si>
  <si>
    <t>Msl4vuWlRio=</t>
  </si>
  <si>
    <t>4480383</t>
  </si>
  <si>
    <t>Zm2v98HV+JI=</t>
  </si>
  <si>
    <t>4480382</t>
  </si>
  <si>
    <t>kwgaqnuItnc=</t>
  </si>
  <si>
    <t>4480381</t>
  </si>
  <si>
    <t>6FoIFyNmK4Y=</t>
  </si>
  <si>
    <t>4480380</t>
  </si>
  <si>
    <t>I9DDCMecM4w=</t>
  </si>
  <si>
    <t>4480379</t>
  </si>
  <si>
    <t>pKmFgt8q4/M=</t>
  </si>
  <si>
    <t>4480378</t>
  </si>
  <si>
    <t>TrLvXmh16nI=</t>
  </si>
  <si>
    <t>4480377</t>
  </si>
  <si>
    <t>xrxht3sgZRg=</t>
  </si>
  <si>
    <t>4480376</t>
  </si>
  <si>
    <t>BbEj+y01Or0=</t>
  </si>
  <si>
    <t>4480375</t>
  </si>
  <si>
    <t>N0B7kuaKgaI=</t>
  </si>
  <si>
    <t>4480374</t>
  </si>
  <si>
    <t>y4oG1gwW3+Y=</t>
  </si>
  <si>
    <t>4480373</t>
  </si>
  <si>
    <t>Wcpr3a5E+eQ=</t>
  </si>
  <si>
    <t>4480372</t>
  </si>
  <si>
    <t>nmN4IiaRlbA=</t>
  </si>
  <si>
    <t>4480371</t>
  </si>
  <si>
    <t>btWhVOVooIQ=</t>
  </si>
  <si>
    <t>4480370</t>
  </si>
  <si>
    <t>oe9wMQhZ3AM=</t>
  </si>
  <si>
    <t>4480369</t>
  </si>
  <si>
    <t>ZnKp3gSB44k=</t>
  </si>
  <si>
    <t>4480368</t>
  </si>
  <si>
    <t>5booZ76aHFA=</t>
  </si>
  <si>
    <t>4480367</t>
  </si>
  <si>
    <t>nO4gbRncBDM=</t>
  </si>
  <si>
    <t>4480366</t>
  </si>
  <si>
    <t>CNgpdX/Vkbo=</t>
  </si>
  <si>
    <t>4480365</t>
  </si>
  <si>
    <t>lDJejVS9cBA=</t>
  </si>
  <si>
    <t>4480364</t>
  </si>
  <si>
    <t>qk7XZI2DyTs=</t>
  </si>
  <si>
    <t>4480363</t>
  </si>
  <si>
    <t>LK+Ql0T9nbk=</t>
  </si>
  <si>
    <t>4480362</t>
  </si>
  <si>
    <t>PCg15/Lb5Pg=</t>
  </si>
  <si>
    <t>4480361</t>
  </si>
  <si>
    <t>SzZyg/jKkkU=</t>
  </si>
  <si>
    <t>4480360</t>
  </si>
  <si>
    <t>th69HwGUzYA=</t>
  </si>
  <si>
    <t>4480359</t>
  </si>
  <si>
    <t>Q9WOE/l/AHA=</t>
  </si>
  <si>
    <t>4480358</t>
  </si>
  <si>
    <t>+drxn+NFWbo=</t>
  </si>
  <si>
    <t>4480357</t>
  </si>
  <si>
    <t>KQUouoHhoaA=</t>
  </si>
  <si>
    <t>4480356</t>
  </si>
  <si>
    <t>eFfue89M5W8=</t>
  </si>
  <si>
    <t>4480355</t>
  </si>
  <si>
    <t>Wg/zi2etucw=</t>
  </si>
  <si>
    <t>4480354</t>
  </si>
  <si>
    <t>hWaDzVi2ck0=</t>
  </si>
  <si>
    <t>4480353</t>
  </si>
  <si>
    <t>Tjji9/+IZs8=</t>
  </si>
  <si>
    <t>4480352</t>
  </si>
  <si>
    <t>5mSI5MTgAR4=</t>
  </si>
  <si>
    <t>4480351</t>
  </si>
  <si>
    <t>V6xAjafIzI8=</t>
  </si>
  <si>
    <t>4480350</t>
  </si>
  <si>
    <t>72/qrbmAqSM=</t>
  </si>
  <si>
    <t>4480349</t>
  </si>
  <si>
    <t>ILYQGl3p/Z8=</t>
  </si>
  <si>
    <t>4480348</t>
  </si>
  <si>
    <t>gAc5a2/pm4w=</t>
  </si>
  <si>
    <t>4480347</t>
  </si>
  <si>
    <t>QG0xYYUKkKw=</t>
  </si>
  <si>
    <t>4480346</t>
  </si>
  <si>
    <t>pXqPpE5/5sI=</t>
  </si>
  <si>
    <t>4480345</t>
  </si>
  <si>
    <t>EfewFrSNWl0=</t>
  </si>
  <si>
    <t>4480344</t>
  </si>
  <si>
    <t>y9xpd0kq9jk=</t>
  </si>
  <si>
    <t>4480343</t>
  </si>
  <si>
    <t>mkKl5Yq0j9o=</t>
  </si>
  <si>
    <t>4480342</t>
  </si>
  <si>
    <t>RvMaTDEwYqU=</t>
  </si>
  <si>
    <t>4480341</t>
  </si>
  <si>
    <t>MkmjAd0FMU4=</t>
  </si>
  <si>
    <t>4480340</t>
  </si>
  <si>
    <t>8x50S1ghz6s=</t>
  </si>
  <si>
    <t>4480339</t>
  </si>
  <si>
    <t>4EzA2NYAQFE=</t>
  </si>
  <si>
    <t>4480338</t>
  </si>
  <si>
    <t>AhUvOT8nyZU=</t>
  </si>
  <si>
    <t>4480337</t>
  </si>
  <si>
    <t>dsc2VkJg5Og=</t>
  </si>
  <si>
    <t>4480336</t>
  </si>
  <si>
    <t>ViSQ+vYuGMs=</t>
  </si>
  <si>
    <t>4480335</t>
  </si>
  <si>
    <t>FJxiuJ5TgxU=</t>
  </si>
  <si>
    <t>4480334</t>
  </si>
  <si>
    <t>0SPws3UqPdM=</t>
  </si>
  <si>
    <t>4480333</t>
  </si>
  <si>
    <t>61nmy0ZGO3E=</t>
  </si>
  <si>
    <t>4480332</t>
  </si>
  <si>
    <t>OFnx2GjzGOs=</t>
  </si>
  <si>
    <t>4480331</t>
  </si>
  <si>
    <t>nPZ5aCLcuQQ=</t>
  </si>
  <si>
    <t>4480330</t>
  </si>
  <si>
    <t>b32271yqqR8=</t>
  </si>
  <si>
    <t>4480329</t>
  </si>
  <si>
    <t>yZJrDD631Rc=</t>
  </si>
  <si>
    <t>4480328</t>
  </si>
  <si>
    <t>dI11vgFwx/Y=</t>
  </si>
  <si>
    <t>4480327</t>
  </si>
  <si>
    <t>81vwjUwOPI4=</t>
  </si>
  <si>
    <t>4480326</t>
  </si>
  <si>
    <t>sX/MLXlkA7s=</t>
  </si>
  <si>
    <t>4480325</t>
  </si>
  <si>
    <t>zHfokiPC3cw=</t>
  </si>
  <si>
    <t>4480324</t>
  </si>
  <si>
    <t>OUttZUY2/3Q=</t>
  </si>
  <si>
    <t>4480323</t>
  </si>
  <si>
    <t>VVYD93N0ouE=</t>
  </si>
  <si>
    <t>4480322</t>
  </si>
  <si>
    <t>tCjPel3qvPE=</t>
  </si>
  <si>
    <t>4480321</t>
  </si>
  <si>
    <t>FRTqtx47ORM=</t>
  </si>
  <si>
    <t>4480320</t>
  </si>
  <si>
    <t>r9yKPVY9WPs=</t>
  </si>
  <si>
    <t>4480319</t>
  </si>
  <si>
    <t>/VwOI/iCB1E=</t>
  </si>
  <si>
    <t>4480318</t>
  </si>
  <si>
    <t>Ssluh5kATXY=</t>
  </si>
  <si>
    <t>4480317</t>
  </si>
  <si>
    <t>PvgiX0pOgM8=</t>
  </si>
  <si>
    <t>4480316</t>
  </si>
  <si>
    <t>QFU7zFYB0G8=</t>
  </si>
  <si>
    <t>4480315</t>
  </si>
  <si>
    <t>EZqnI5FsWGs=</t>
  </si>
  <si>
    <t>4480314</t>
  </si>
  <si>
    <t>X0Dd/QaXHJI=</t>
  </si>
  <si>
    <t>4480313</t>
  </si>
  <si>
    <t>0zawEPNj3bk=</t>
  </si>
  <si>
    <t>4480312</t>
  </si>
  <si>
    <t>nNvzBnLEbt4=</t>
  </si>
  <si>
    <t>4480311</t>
  </si>
  <si>
    <t>V7mKZQPDXOo=</t>
  </si>
  <si>
    <t>4480310</t>
  </si>
  <si>
    <t>jCAP+L45X3g=</t>
  </si>
  <si>
    <t>4480309</t>
  </si>
  <si>
    <t>Kn61sPCZI2Q=</t>
  </si>
  <si>
    <t>4480308</t>
  </si>
  <si>
    <t>bRbcZobjGNw=</t>
  </si>
  <si>
    <t>4480307</t>
  </si>
  <si>
    <t>arB6NJHrcQU=</t>
  </si>
  <si>
    <t>4480306</t>
  </si>
  <si>
    <t>Z+LdWe9c80s=</t>
  </si>
  <si>
    <t>4480305</t>
  </si>
  <si>
    <t>PjsDuEMKcnM=</t>
  </si>
  <si>
    <t>4480304</t>
  </si>
  <si>
    <t>WulEfgUEkIY=</t>
  </si>
  <si>
    <t>4480303</t>
  </si>
  <si>
    <t>dagIEXypM/A=</t>
  </si>
  <si>
    <t>4480302</t>
  </si>
  <si>
    <t>3HznDEEu18s=</t>
  </si>
  <si>
    <t>4480301</t>
  </si>
  <si>
    <t>Uc/71tJNYE8=</t>
  </si>
  <si>
    <t>4480300</t>
  </si>
  <si>
    <t>yjdDv/fFBG4=</t>
  </si>
  <si>
    <t>4480299</t>
  </si>
  <si>
    <t>YZxXxqBduxU=</t>
  </si>
  <si>
    <t>4480298</t>
  </si>
  <si>
    <t>1cpbB1BoNGs=</t>
  </si>
  <si>
    <t>4480297</t>
  </si>
  <si>
    <t>OBbS3R7tX1U=</t>
  </si>
  <si>
    <t>4480296</t>
  </si>
  <si>
    <t>DzTzMP0G8sA=</t>
  </si>
  <si>
    <t>4480295</t>
  </si>
  <si>
    <t>eqo0JG8InXs=</t>
  </si>
  <si>
    <t>4480294</t>
  </si>
  <si>
    <t>iA2zENsy74Q=</t>
  </si>
  <si>
    <t>4480293</t>
  </si>
  <si>
    <t>w5zmosFwcIY=</t>
  </si>
  <si>
    <t>4480292</t>
  </si>
  <si>
    <t>gH3XePqeE5o=</t>
  </si>
  <si>
    <t>4480291</t>
  </si>
  <si>
    <t>Q3LjH8TU3mc=</t>
  </si>
  <si>
    <t>4480290</t>
  </si>
  <si>
    <t>cWKHuXU/QBM=</t>
  </si>
  <si>
    <t>4480289</t>
  </si>
  <si>
    <t>5A7ypA5FzaQ=</t>
  </si>
  <si>
    <t>4480288</t>
  </si>
  <si>
    <t>55pVI6aCAC8=</t>
  </si>
  <si>
    <t>4480287</t>
  </si>
  <si>
    <t>cW+DXO7dtv4=</t>
  </si>
  <si>
    <t>4480286</t>
  </si>
  <si>
    <t>5S6Yq2ozbnQ=</t>
  </si>
  <si>
    <t>4480285</t>
  </si>
  <si>
    <t>JTC/AqTbJW4=</t>
  </si>
  <si>
    <t>4480284</t>
  </si>
  <si>
    <t>mS9TFJW1iVc=</t>
  </si>
  <si>
    <t>4480283</t>
  </si>
  <si>
    <t>E+CgNBcDhMM=</t>
  </si>
  <si>
    <t>4480282</t>
  </si>
  <si>
    <t>J5DavTY24ZU=</t>
  </si>
  <si>
    <t>4480281</t>
  </si>
  <si>
    <t>H7WphXgJKNY=</t>
  </si>
  <si>
    <t>4480280</t>
  </si>
  <si>
    <t>VKyzBz57CaY=</t>
  </si>
  <si>
    <t>4480279</t>
  </si>
  <si>
    <t>wG9gkyxqmg0=</t>
  </si>
  <si>
    <t>4480278</t>
  </si>
  <si>
    <t>ak3xfcZNNvs=</t>
  </si>
  <si>
    <t>4480277</t>
  </si>
  <si>
    <t>6hOAx4L4TuA=</t>
  </si>
  <si>
    <t>4480276</t>
  </si>
  <si>
    <t>F2B8Xewjuyk=</t>
  </si>
  <si>
    <t>4480275</t>
  </si>
  <si>
    <t>RkmSPQbqoN4=</t>
  </si>
  <si>
    <t>4480274</t>
  </si>
  <si>
    <t>zCKCHmwsnd0=</t>
  </si>
  <si>
    <t>4480273</t>
  </si>
  <si>
    <t>gDS1fIpSD2w=</t>
  </si>
  <si>
    <t>4480272</t>
  </si>
  <si>
    <t>NqzdUle2EcM=</t>
  </si>
  <si>
    <t>4480271</t>
  </si>
  <si>
    <t>G/xUcnqo0Lc=</t>
  </si>
  <si>
    <t>4480270</t>
  </si>
  <si>
    <t>1GIs/Sm8jfs=</t>
  </si>
  <si>
    <t>4480269</t>
  </si>
  <si>
    <t>OtPj68JQkNE=</t>
  </si>
  <si>
    <t>4480268</t>
  </si>
  <si>
    <t>XXtHVErXVVc=</t>
  </si>
  <si>
    <t>4480267</t>
  </si>
  <si>
    <t>6IaGsVgpA0k=</t>
  </si>
  <si>
    <t>4480266</t>
  </si>
  <si>
    <t>n4fOFhJFvYU=</t>
  </si>
  <si>
    <t>4480265</t>
  </si>
  <si>
    <t>avEOU5vOV14=</t>
  </si>
  <si>
    <t>4480264</t>
  </si>
  <si>
    <t>f1KKFxgwa/I=</t>
  </si>
  <si>
    <t>4480263</t>
  </si>
  <si>
    <t>rDmta7OpwVk=</t>
  </si>
  <si>
    <t>4480262</t>
  </si>
  <si>
    <t>pV4io0SZXBI=</t>
  </si>
  <si>
    <t>4480261</t>
  </si>
  <si>
    <t>ulvo6hISvUE=</t>
  </si>
  <si>
    <t>4480260</t>
  </si>
  <si>
    <t>LL6JuTu8IbE=</t>
  </si>
  <si>
    <t>4480259</t>
  </si>
  <si>
    <t>ZF6nURt1yWs=</t>
  </si>
  <si>
    <t>4480258</t>
  </si>
  <si>
    <t>Ixk9xKQ6URQ=</t>
  </si>
  <si>
    <t>4480257</t>
  </si>
  <si>
    <t>YRjudSUjVNw=</t>
  </si>
  <si>
    <t>4480256</t>
  </si>
  <si>
    <t>zpMuDasXDRw=</t>
  </si>
  <si>
    <t>4480255</t>
  </si>
  <si>
    <t>ERLZ79avBro=</t>
  </si>
  <si>
    <t>4480254</t>
  </si>
  <si>
    <t>57Z49cFB/Ns=</t>
  </si>
  <si>
    <t>4480253</t>
  </si>
  <si>
    <t>sYPLuLPAvAY=</t>
  </si>
  <si>
    <t>4480252</t>
  </si>
  <si>
    <t>WGPKiymY75U=</t>
  </si>
  <si>
    <t>4480251</t>
  </si>
  <si>
    <t>2Kbt1TpJbVA=</t>
  </si>
  <si>
    <t>4480250</t>
  </si>
  <si>
    <t>StH9gE9aQKQ=</t>
  </si>
  <si>
    <t>4480249</t>
  </si>
  <si>
    <t>HmamzXEJ1W8=</t>
  </si>
  <si>
    <t>4480248</t>
  </si>
  <si>
    <t>aPnPzVZfm5Q=</t>
  </si>
  <si>
    <t>4480247</t>
  </si>
  <si>
    <t>tFEthGSuqCY=</t>
  </si>
  <si>
    <t>4480246</t>
  </si>
  <si>
    <t>IUDNCEQVvJM=</t>
  </si>
  <si>
    <t>4480245</t>
  </si>
  <si>
    <t>ZlRjiEol8rM=</t>
  </si>
  <si>
    <t>4480244</t>
  </si>
  <si>
    <t>SvTTi2LEfm8=</t>
  </si>
  <si>
    <t>4480243</t>
  </si>
  <si>
    <t>OMCWKNd4/oY=</t>
  </si>
  <si>
    <t>4480242</t>
  </si>
  <si>
    <t>OUHjy7LEzAg=</t>
  </si>
  <si>
    <t>4480241</t>
  </si>
  <si>
    <t>TKOI/ck8XIk=</t>
  </si>
  <si>
    <t>4480240</t>
  </si>
  <si>
    <t>OjMLd21W304=</t>
  </si>
  <si>
    <t>4480239</t>
  </si>
  <si>
    <t>jug87rGxvS4=</t>
  </si>
  <si>
    <t>4480238</t>
  </si>
  <si>
    <t>Mu/0YfcWnts=</t>
  </si>
  <si>
    <t>4480237</t>
  </si>
  <si>
    <t>NNyIWKZZmIY=</t>
  </si>
  <si>
    <t>4480236</t>
  </si>
  <si>
    <t>/tjTuWsCDKw=</t>
  </si>
  <si>
    <t>4480235</t>
  </si>
  <si>
    <t>Ylft5HIpF+A=</t>
  </si>
  <si>
    <t>4480234</t>
  </si>
  <si>
    <t>TihSA8Wh34Y=</t>
  </si>
  <si>
    <t>4480233</t>
  </si>
  <si>
    <t>pdLWdqy/eJU=</t>
  </si>
  <si>
    <t>4480232</t>
  </si>
  <si>
    <t>9/WHjprSkT0=</t>
  </si>
  <si>
    <t>4480231</t>
  </si>
  <si>
    <t>+I/QEv1KjsQ=</t>
  </si>
  <si>
    <t>4480230</t>
  </si>
  <si>
    <t>dhDQzf88BnU=</t>
  </si>
  <si>
    <t>4480229</t>
  </si>
  <si>
    <t>jpOC3HRQgw8=</t>
  </si>
  <si>
    <t>4480228</t>
  </si>
  <si>
    <t>Welh5idLBiw=</t>
  </si>
  <si>
    <t>4480227</t>
  </si>
  <si>
    <t>jBcZSV4IPWc=</t>
  </si>
  <si>
    <t>4480226</t>
  </si>
  <si>
    <t>3uYyi/PpAJw=</t>
  </si>
  <si>
    <t>4480225</t>
  </si>
  <si>
    <t>OurKKT9JS1k=</t>
  </si>
  <si>
    <t>4480224</t>
  </si>
  <si>
    <t>uOGnCM1Z0/Y=</t>
  </si>
  <si>
    <t>4480223</t>
  </si>
  <si>
    <t>gsYZpfnhRHs=</t>
  </si>
  <si>
    <t>4480222</t>
  </si>
  <si>
    <t>CibCNJHzrYY=</t>
  </si>
  <si>
    <t>4480221</t>
  </si>
  <si>
    <t>jgN7R6jeHqQ=</t>
  </si>
  <si>
    <t>4480220</t>
  </si>
  <si>
    <t>waQEvZX9gIA=</t>
  </si>
  <si>
    <t>4480219</t>
  </si>
  <si>
    <t>R5VgCyWeGZw=</t>
  </si>
  <si>
    <t>4480218</t>
  </si>
  <si>
    <t>PDLU6CE0OSc=</t>
  </si>
  <si>
    <t>4480217</t>
  </si>
  <si>
    <t>zBmyVhhrc1k=</t>
  </si>
  <si>
    <t>4480216</t>
  </si>
  <si>
    <t>oheJAOT6I5Y=</t>
  </si>
  <si>
    <t>4480215</t>
  </si>
  <si>
    <t>gHPN8SjDljg=</t>
  </si>
  <si>
    <t>4480214</t>
  </si>
  <si>
    <t>gLYAYPphlWc=</t>
  </si>
  <si>
    <t>4480213</t>
  </si>
  <si>
    <t>UZt3ZM1eX6Q=</t>
  </si>
  <si>
    <t>4480212</t>
  </si>
  <si>
    <t>GsvrYrcwmeI=</t>
  </si>
  <si>
    <t>4480211</t>
  </si>
  <si>
    <t>O36UHb3fyVQ=</t>
  </si>
  <si>
    <t>4480210</t>
  </si>
  <si>
    <t>wqydYi+xeCo=</t>
  </si>
  <si>
    <t>4480209</t>
  </si>
  <si>
    <t>x/9pWc09SsE=</t>
  </si>
  <si>
    <t>4480208</t>
  </si>
  <si>
    <t>Ao8tJst5aps=</t>
  </si>
  <si>
    <t>4480207</t>
  </si>
  <si>
    <t>yDI/xoEL3Wo=</t>
  </si>
  <si>
    <t>4480206</t>
  </si>
  <si>
    <t>dF2HWrshQdQ=</t>
  </si>
  <si>
    <t>4480205</t>
  </si>
  <si>
    <t>tFCL50EXc4w=</t>
  </si>
  <si>
    <t>4480204</t>
  </si>
  <si>
    <t>OXNL8N44IfI=</t>
  </si>
  <si>
    <t>4480203</t>
  </si>
  <si>
    <t>rmMJbnlppNs=</t>
  </si>
  <si>
    <t>4480202</t>
  </si>
  <si>
    <t>mnU4bOvEMqc=</t>
  </si>
  <si>
    <t>4480201</t>
  </si>
  <si>
    <t>H/s4xIq2tn4=</t>
  </si>
  <si>
    <t>4480200</t>
  </si>
  <si>
    <t>HZf39jO12Lw=</t>
  </si>
  <si>
    <t>4480199</t>
  </si>
  <si>
    <t>OQTIJInb4GQ=</t>
  </si>
  <si>
    <t>4480198</t>
  </si>
  <si>
    <t>b+V2trt4aMI=</t>
  </si>
  <si>
    <t>4480197</t>
  </si>
  <si>
    <t>pWLWHrfE+U0=</t>
  </si>
  <si>
    <t>4480196</t>
  </si>
  <si>
    <t>nSwQh2jGHik=</t>
  </si>
  <si>
    <t>4480195</t>
  </si>
  <si>
    <t>lNyN7VSYbvs=</t>
  </si>
  <si>
    <t>4480194</t>
  </si>
  <si>
    <t>qaedfC26FHQ=</t>
  </si>
  <si>
    <t>4480193</t>
  </si>
  <si>
    <t>jNH8reEEjB4=</t>
  </si>
  <si>
    <t>4480192</t>
  </si>
  <si>
    <t>FfXu2qZKJSQ=</t>
  </si>
  <si>
    <t>4480191</t>
  </si>
  <si>
    <t>NcDO0emE9Mk=</t>
  </si>
  <si>
    <t>4480190</t>
  </si>
  <si>
    <t>KP0QtoXWZFM=</t>
  </si>
  <si>
    <t>4480189</t>
  </si>
  <si>
    <t>OPGjHmvu4iw=</t>
  </si>
  <si>
    <t>4480188</t>
  </si>
  <si>
    <t>7jfew7ck+6o=</t>
  </si>
  <si>
    <t>4480187</t>
  </si>
  <si>
    <t>jE4Ukdk2VTk=</t>
  </si>
  <si>
    <t>4480186</t>
  </si>
  <si>
    <t>9pwdyb2UNPw=</t>
  </si>
  <si>
    <t>4480185</t>
  </si>
  <si>
    <t>yMfcIdWVxb8=</t>
  </si>
  <si>
    <t>4480184</t>
  </si>
  <si>
    <t>o/M15RpwbRo=</t>
  </si>
  <si>
    <t>4480183</t>
  </si>
  <si>
    <t>LBzZFrZXZc4=</t>
  </si>
  <si>
    <t>4480182</t>
  </si>
  <si>
    <t>o+hJLbJsa7Q=</t>
  </si>
  <si>
    <t>4480181</t>
  </si>
  <si>
    <t>QjX/5jgUlqM=</t>
  </si>
  <si>
    <t>4480180</t>
  </si>
  <si>
    <t>pAr7L9PnI0Y=</t>
  </si>
  <si>
    <t>4480179</t>
  </si>
  <si>
    <t>qNQBLnVtS+c=</t>
  </si>
  <si>
    <t>4480178</t>
  </si>
  <si>
    <t>3Jm+yXSSOw0=</t>
  </si>
  <si>
    <t>4480177</t>
  </si>
  <si>
    <t>HgwTv+n3j5U=</t>
  </si>
  <si>
    <t>4480176</t>
  </si>
  <si>
    <t>tViQRvrEdSU=</t>
  </si>
  <si>
    <t>4480175</t>
  </si>
  <si>
    <t>1Qmj21PARkU=</t>
  </si>
  <si>
    <t>4480174</t>
  </si>
  <si>
    <t>gpQVRYAJ3yQ=</t>
  </si>
  <si>
    <t>4480173</t>
  </si>
  <si>
    <t>ETWPOTqnlRk=</t>
  </si>
  <si>
    <t>4480172</t>
  </si>
  <si>
    <t>z5HUE1TKPok=</t>
  </si>
  <si>
    <t>4480171</t>
  </si>
  <si>
    <t>GjOnVFHOPs8=</t>
  </si>
  <si>
    <t>4480170</t>
  </si>
  <si>
    <t>jtrwbtf0LZc=</t>
  </si>
  <si>
    <t>4480169</t>
  </si>
  <si>
    <t>1pE+FIz5xy0=</t>
  </si>
  <si>
    <t>4480168</t>
  </si>
  <si>
    <t>114kAk+TURc=</t>
  </si>
  <si>
    <t>4480167</t>
  </si>
  <si>
    <t>ZjB17dpXAtQ=</t>
  </si>
  <si>
    <t>4480166</t>
  </si>
  <si>
    <t>MobJt00FaI0=</t>
  </si>
  <si>
    <t>4480165</t>
  </si>
  <si>
    <t>DNuRSoGhJ2k=</t>
  </si>
  <si>
    <t>4480164</t>
  </si>
  <si>
    <t>P8iytaAcG9U=</t>
  </si>
  <si>
    <t>4480163</t>
  </si>
  <si>
    <t>svC0Lb8r6Vk=</t>
  </si>
  <si>
    <t>4480162</t>
  </si>
  <si>
    <t>ROXyRxzh/v0=</t>
  </si>
  <si>
    <t>4480161</t>
  </si>
  <si>
    <t>B5Mc3Ffi+NY=</t>
  </si>
  <si>
    <t>4480160</t>
  </si>
  <si>
    <t>30K13GC5+AU=</t>
  </si>
  <si>
    <t>4480159</t>
  </si>
  <si>
    <t>1emfWLrvrfc=</t>
  </si>
  <si>
    <t>4480158</t>
  </si>
  <si>
    <t>qmh2U81s14w=</t>
  </si>
  <si>
    <t>4480157</t>
  </si>
  <si>
    <t>KHE8bQwGA38=</t>
  </si>
  <si>
    <t>4480156</t>
  </si>
  <si>
    <t>X2sLNjsx4EA=</t>
  </si>
  <si>
    <t>4480155</t>
  </si>
  <si>
    <t>c4t/NYMh01I=</t>
  </si>
  <si>
    <t>4480154</t>
  </si>
  <si>
    <t>8CU86fSMEV0=</t>
  </si>
  <si>
    <t>4480153</t>
  </si>
  <si>
    <t>Wfcjyx/kt6U=</t>
  </si>
  <si>
    <t>4480152</t>
  </si>
  <si>
    <t>LREo6RX1iBo=</t>
  </si>
  <si>
    <t>4480151</t>
  </si>
  <si>
    <t>ls9uzWsraQ0=</t>
  </si>
  <si>
    <t>4480150</t>
  </si>
  <si>
    <t>aTtgXQ16vFw=</t>
  </si>
  <si>
    <t>4480149</t>
  </si>
  <si>
    <t>ivaKrh7WZRE=</t>
  </si>
  <si>
    <t>4480148</t>
  </si>
  <si>
    <t>nDZehPePZjs=</t>
  </si>
  <si>
    <t>4480147</t>
  </si>
  <si>
    <t>vE0SfuScaWE=</t>
  </si>
  <si>
    <t>4480146</t>
  </si>
  <si>
    <t>P1V/qTI7yWA=</t>
  </si>
  <si>
    <t>4480145</t>
  </si>
  <si>
    <t>PyYPbka2+As=</t>
  </si>
  <si>
    <t>4480144</t>
  </si>
  <si>
    <t>4/fEvtLhIpk=</t>
  </si>
  <si>
    <t>4480143</t>
  </si>
  <si>
    <t>K7fXh2YpV+w=</t>
  </si>
  <si>
    <t>4480142</t>
  </si>
  <si>
    <t>2pvGxj7Dimo=</t>
  </si>
  <si>
    <t>4480141</t>
  </si>
  <si>
    <t>3iKOMKjAkDY=</t>
  </si>
  <si>
    <t>4480140</t>
  </si>
  <si>
    <t>dpIW/N86sHk=</t>
  </si>
  <si>
    <t>4480139</t>
  </si>
  <si>
    <t>UHCHCzjRZuQ=</t>
  </si>
  <si>
    <t>4480138</t>
  </si>
  <si>
    <t>FMc2w8u7uQA=</t>
  </si>
  <si>
    <t>4480137</t>
  </si>
  <si>
    <t>4zsjtArw7kU=</t>
  </si>
  <si>
    <t>4480136</t>
  </si>
  <si>
    <t>FdCtOg1+wz4=</t>
  </si>
  <si>
    <t>4480135</t>
  </si>
  <si>
    <t>4Lq2kdiSYZQ=</t>
  </si>
  <si>
    <t>4480134</t>
  </si>
  <si>
    <t>tR13iQfGPSY=</t>
  </si>
  <si>
    <t>4480133</t>
  </si>
  <si>
    <t>/0W3C/ZZhNE=</t>
  </si>
  <si>
    <t>4480132</t>
  </si>
  <si>
    <t>J3itScMpknE=</t>
  </si>
  <si>
    <t>4480131</t>
  </si>
  <si>
    <t>O/OWM9sbrzI=</t>
  </si>
  <si>
    <t>4480130</t>
  </si>
  <si>
    <t>VgrDbvxo8qQ=</t>
  </si>
  <si>
    <t>4480129</t>
  </si>
  <si>
    <t>b+Lftsjmeuo=</t>
  </si>
  <si>
    <t>4480128</t>
  </si>
  <si>
    <t>4MfqowHuOGQ=</t>
  </si>
  <si>
    <t>4480127</t>
  </si>
  <si>
    <t>jHkMHh7Gl10=</t>
  </si>
  <si>
    <t>4480126</t>
  </si>
  <si>
    <t>3FXx/TsLmRE=</t>
  </si>
  <si>
    <t>4480125</t>
  </si>
  <si>
    <t>zUxusMfGc1k=</t>
  </si>
  <si>
    <t>4480124</t>
  </si>
  <si>
    <t>Bzv+u5oJJxs=</t>
  </si>
  <si>
    <t>4480123</t>
  </si>
  <si>
    <t>/pcZV76+HNc=</t>
  </si>
  <si>
    <t>4480122</t>
  </si>
  <si>
    <t>JTNSax4SM2U=</t>
  </si>
  <si>
    <t>4480121</t>
  </si>
  <si>
    <t>gi8aG8+MwJY=</t>
  </si>
  <si>
    <t>4480120</t>
  </si>
  <si>
    <t>EMODqSdO+WM=</t>
  </si>
  <si>
    <t>4480119</t>
  </si>
  <si>
    <t>DXDAXrDmx5w=</t>
  </si>
  <si>
    <t>4480118</t>
  </si>
  <si>
    <t>c8bn7jbZ96o=</t>
  </si>
  <si>
    <t>4480117</t>
  </si>
  <si>
    <t>wcZI80W7i3o=</t>
  </si>
  <si>
    <t>4480116</t>
  </si>
  <si>
    <t>mF5RVNTkfAQ=</t>
  </si>
  <si>
    <t>4480115</t>
  </si>
  <si>
    <t>bBlI9yoeu1E=</t>
  </si>
  <si>
    <t>4480114</t>
  </si>
  <si>
    <t>RE5oEieLU74=</t>
  </si>
  <si>
    <t>4480113</t>
  </si>
  <si>
    <t>kkuKmBZ0Iuw=</t>
  </si>
  <si>
    <t>4480112</t>
  </si>
  <si>
    <t>8gve4yRW+/U=</t>
  </si>
  <si>
    <t>4480111</t>
  </si>
  <si>
    <t>iXiAoqvzYjk=</t>
  </si>
  <si>
    <t>4480110</t>
  </si>
  <si>
    <t>3hlaJnTlHnY=</t>
  </si>
  <si>
    <t>4480109</t>
  </si>
  <si>
    <t>/QL+4fLRxdM=</t>
  </si>
  <si>
    <t>4480108</t>
  </si>
  <si>
    <t>wQ8id/FlMds=</t>
  </si>
  <si>
    <t>4480107</t>
  </si>
  <si>
    <t>oi0Uwwj+9To=</t>
  </si>
  <si>
    <t>4480106</t>
  </si>
  <si>
    <t>/PI6CzhQv7Y=</t>
  </si>
  <si>
    <t>4480105</t>
  </si>
  <si>
    <t>KJksOt5QM2I=</t>
  </si>
  <si>
    <t>4480104</t>
  </si>
  <si>
    <t>Z/hmzdlKB1Y=</t>
  </si>
  <si>
    <t>4480103</t>
  </si>
  <si>
    <t>ZvTh2hIm0fs=</t>
  </si>
  <si>
    <t>4480102</t>
  </si>
  <si>
    <t>MdHZPGfYGk0=</t>
  </si>
  <si>
    <t>4480101</t>
  </si>
  <si>
    <t>9/9ojTT2kgY=</t>
  </si>
  <si>
    <t>4480100</t>
  </si>
  <si>
    <t>J9TE+93q+kk=</t>
  </si>
  <si>
    <t>4480099</t>
  </si>
  <si>
    <t>CoN5K5kUGR0=</t>
  </si>
  <si>
    <t>4480098</t>
  </si>
  <si>
    <t>ODIellXzWmQ=</t>
  </si>
  <si>
    <t>4480097</t>
  </si>
  <si>
    <t>8ahv2UG8bfM=</t>
  </si>
  <si>
    <t>4480096</t>
  </si>
  <si>
    <t>oWBBj0FfQOY=</t>
  </si>
  <si>
    <t>4480095</t>
  </si>
  <si>
    <t>KuRSGmMKhsY=</t>
  </si>
  <si>
    <t>4480094</t>
  </si>
  <si>
    <t>B5L9mnX+yaM=</t>
  </si>
  <si>
    <t>4480093</t>
  </si>
  <si>
    <t>djhpaZ0y/ow=</t>
  </si>
  <si>
    <t>4480092</t>
  </si>
  <si>
    <t>XznrmCSGjuo=</t>
  </si>
  <si>
    <t>4480091</t>
  </si>
  <si>
    <t>TeflDMHfOwo=</t>
  </si>
  <si>
    <t>4480090</t>
  </si>
  <si>
    <t>RPr8+QkGTaY=</t>
  </si>
  <si>
    <t>4480089</t>
  </si>
  <si>
    <t>glkykSRWPh0=</t>
  </si>
  <si>
    <t>4480088</t>
  </si>
  <si>
    <t>jFakaUEhYLI=</t>
  </si>
  <si>
    <t>4480087</t>
  </si>
  <si>
    <t>Fm1O1oeEsiY=</t>
  </si>
  <si>
    <t>4480086</t>
  </si>
  <si>
    <t>k+ol+j9IANo=</t>
  </si>
  <si>
    <t>4480085</t>
  </si>
  <si>
    <t>FRPE1pYQJVs=</t>
  </si>
  <si>
    <t>4480084</t>
  </si>
  <si>
    <t>neVp1jLeOWU=</t>
  </si>
  <si>
    <t>4480083</t>
  </si>
  <si>
    <t>1T9ylrYRxac=</t>
  </si>
  <si>
    <t>4480082</t>
  </si>
  <si>
    <t>d/HzY+En8x4=</t>
  </si>
  <si>
    <t>4480081</t>
  </si>
  <si>
    <t>mpbJaIjkVLM=</t>
  </si>
  <si>
    <t>4480080</t>
  </si>
  <si>
    <t>cP7fXs9E5Y4=</t>
  </si>
  <si>
    <t>4480079</t>
  </si>
  <si>
    <t>GFI2f4XARGY=</t>
  </si>
  <si>
    <t>4480078</t>
  </si>
  <si>
    <t>aezjbyx2jdQ=</t>
  </si>
  <si>
    <t>4480077</t>
  </si>
  <si>
    <t>nm5UrtmiIVQ=</t>
  </si>
  <si>
    <t>4480076</t>
  </si>
  <si>
    <t>V5Ahh62Rn/0=</t>
  </si>
  <si>
    <t>4480075</t>
  </si>
  <si>
    <t>8ErBQJvlTtM=</t>
  </si>
  <si>
    <t>4480074</t>
  </si>
  <si>
    <t>kgULeSCTlqQ=</t>
  </si>
  <si>
    <t>4480073</t>
  </si>
  <si>
    <t>qBllQyna8Zg=</t>
  </si>
  <si>
    <t>4480072</t>
  </si>
  <si>
    <t>QSxWdiNiFWQ=</t>
  </si>
  <si>
    <t>4480071</t>
  </si>
  <si>
    <t>vaH8ztmcXwo=</t>
  </si>
  <si>
    <t>4480070</t>
  </si>
  <si>
    <t>nNgbp3vZkJg=</t>
  </si>
  <si>
    <t>4480069</t>
  </si>
  <si>
    <t>fE+RLTKx44Y=</t>
  </si>
  <si>
    <t>4480068</t>
  </si>
  <si>
    <t>MT0T42Vn4lA=</t>
  </si>
  <si>
    <t>4480067</t>
  </si>
  <si>
    <t>SUPzLAi6zZQ=</t>
  </si>
  <si>
    <t>4480066</t>
  </si>
  <si>
    <t>bNKuxhBOa3I=</t>
  </si>
  <si>
    <t>4480065</t>
  </si>
  <si>
    <t>026GqgbuwDc=</t>
  </si>
  <si>
    <t>4480064</t>
  </si>
  <si>
    <t>DKMgf01dc60=</t>
  </si>
  <si>
    <t>4480063</t>
  </si>
  <si>
    <t>fzyBxULkl7o=</t>
  </si>
  <si>
    <t>4480062</t>
  </si>
  <si>
    <t>B/FhL2svBfE=</t>
  </si>
  <si>
    <t>4480061</t>
  </si>
  <si>
    <t>hLbuRFwIBBU=</t>
  </si>
  <si>
    <t>4480060</t>
  </si>
  <si>
    <t>OpkqV3r3I4s=</t>
  </si>
  <si>
    <t>4480059</t>
  </si>
  <si>
    <t>sJQzqyEyGGg=</t>
  </si>
  <si>
    <t>4480058</t>
  </si>
  <si>
    <t>oo6z1x/nU7w=</t>
  </si>
  <si>
    <t>4480057</t>
  </si>
  <si>
    <t>vdSkRVhXebs=</t>
  </si>
  <si>
    <t>4480056</t>
  </si>
  <si>
    <t>aIOwO2j+iew=</t>
  </si>
  <si>
    <t>4480055</t>
  </si>
  <si>
    <t>P+JL4SGo8PM=</t>
  </si>
  <si>
    <t>4480054</t>
  </si>
  <si>
    <t>pQjMvE5CFl4=</t>
  </si>
  <si>
    <t>4480053</t>
  </si>
  <si>
    <t>jQ13AB+yMCM=</t>
  </si>
  <si>
    <t>4480052</t>
  </si>
  <si>
    <t>5lCyD7Yzaw0=</t>
  </si>
  <si>
    <t>4480051</t>
  </si>
  <si>
    <t>uMzJW1RW8VM=</t>
  </si>
  <si>
    <t>4480050</t>
  </si>
  <si>
    <t>ih6+IFv4OSY=</t>
  </si>
  <si>
    <t>4480049</t>
  </si>
  <si>
    <t>Lc8Hj4UhDmk=</t>
  </si>
  <si>
    <t>4480048</t>
  </si>
  <si>
    <t>3hW0rJ+Xjxw=</t>
  </si>
  <si>
    <t>4480047</t>
  </si>
  <si>
    <t>r5YQvnzreYA=</t>
  </si>
  <si>
    <t>4480046</t>
  </si>
  <si>
    <t>+LvksQKXkMY=</t>
  </si>
  <si>
    <t>4480045</t>
  </si>
  <si>
    <t>ge8VpQ8fp9M=</t>
  </si>
  <si>
    <t>4480044</t>
  </si>
  <si>
    <t>OXyx584rQ80=</t>
  </si>
  <si>
    <t>4480043</t>
  </si>
  <si>
    <t>Anxu0CSpF/g=</t>
  </si>
  <si>
    <t>4480042</t>
  </si>
  <si>
    <t>8J5un21lN/U=</t>
  </si>
  <si>
    <t>4480041</t>
  </si>
  <si>
    <t>kV9RNnYIfFA=</t>
  </si>
  <si>
    <t>4480040</t>
  </si>
  <si>
    <t>bkC3TCtkgdI=</t>
  </si>
  <si>
    <t>4480039</t>
  </si>
  <si>
    <t>henf4X1KCBk=</t>
  </si>
  <si>
    <t>4480038</t>
  </si>
  <si>
    <t>HNWwptpRS7M=</t>
  </si>
  <si>
    <t>4480037</t>
  </si>
  <si>
    <t>W04xmmYZ9Xw=</t>
  </si>
  <si>
    <t>4480036</t>
  </si>
  <si>
    <t>J6xY68IThMQ=</t>
  </si>
  <si>
    <t>4480035</t>
  </si>
  <si>
    <t>QGF5RlfRclM=</t>
  </si>
  <si>
    <t>4480034</t>
  </si>
  <si>
    <t>Rki1el3RSis=</t>
  </si>
  <si>
    <t>4480033</t>
  </si>
  <si>
    <t>q3bqyknQTDQ=</t>
  </si>
  <si>
    <t>4480032</t>
  </si>
  <si>
    <t>ZMdk3fYQOjc=</t>
  </si>
  <si>
    <t>4480031</t>
  </si>
  <si>
    <t>Ug63EiH5Noo=</t>
  </si>
  <si>
    <t>4480030</t>
  </si>
  <si>
    <t>I/5LPFdi6oE=</t>
  </si>
  <si>
    <t>4480029</t>
  </si>
  <si>
    <t>KWLKGNCIKvw=</t>
  </si>
  <si>
    <t>4480028</t>
  </si>
  <si>
    <t>92ifia2IFpU=</t>
  </si>
  <si>
    <t>4480027</t>
  </si>
  <si>
    <t>I8HUfeoztWc=</t>
  </si>
  <si>
    <t>4480026</t>
  </si>
  <si>
    <t>LZTC+cqoE+0=</t>
  </si>
  <si>
    <t>4480025</t>
  </si>
  <si>
    <t>shIlve5HvKQ=</t>
  </si>
  <si>
    <t>4480024</t>
  </si>
  <si>
    <t>Xtg9jTdG+ZE=</t>
  </si>
  <si>
    <t>4480023</t>
  </si>
  <si>
    <t>jsXNHj++PME=</t>
  </si>
  <si>
    <t>4480022</t>
  </si>
  <si>
    <t>FwZVlYM6nig=</t>
  </si>
  <si>
    <t>4480021</t>
  </si>
  <si>
    <t>yjOOBh609PE=</t>
  </si>
  <si>
    <t>4480020</t>
  </si>
  <si>
    <t>Q93pA0/R6DA=</t>
  </si>
  <si>
    <t>4480019</t>
  </si>
  <si>
    <t>frI3Ta4iKZI=</t>
  </si>
  <si>
    <t>4480018</t>
  </si>
  <si>
    <t>Z7Jc16XX3Tg=</t>
  </si>
  <si>
    <t>4480017</t>
  </si>
  <si>
    <t>OLd+ZdNbFsk=</t>
  </si>
  <si>
    <t>4480016</t>
  </si>
  <si>
    <t>RVFZbn/8pa4=</t>
  </si>
  <si>
    <t>4480015</t>
  </si>
  <si>
    <t>1gJzaXLp/x0=</t>
  </si>
  <si>
    <t>4480014</t>
  </si>
  <si>
    <t>yPSSmMWEUNY=</t>
  </si>
  <si>
    <t>4480013</t>
  </si>
  <si>
    <t>d1MQvilWb14=</t>
  </si>
  <si>
    <t>4480012</t>
  </si>
  <si>
    <t>7OwDD99Adbw=</t>
  </si>
  <si>
    <t>4480011</t>
  </si>
  <si>
    <t>4SK6+cs286o=</t>
  </si>
  <si>
    <t>4480010</t>
  </si>
  <si>
    <t>E2IRyaY91PE=</t>
  </si>
  <si>
    <t>4480009</t>
  </si>
  <si>
    <t>s2Zs+LEVXmc=</t>
  </si>
  <si>
    <t>4480008</t>
  </si>
  <si>
    <t>pEtZ8oVImEc=</t>
  </si>
  <si>
    <t>4480007</t>
  </si>
  <si>
    <t>pHdJv4Gv3tk=</t>
  </si>
  <si>
    <t>4480006</t>
  </si>
  <si>
    <t>YzORwuP1nCA=</t>
  </si>
  <si>
    <t>4480005</t>
  </si>
  <si>
    <t>OECNRlKCDy8=</t>
  </si>
  <si>
    <t>4480004</t>
  </si>
  <si>
    <t>jlLZtqVSM/Q=</t>
  </si>
  <si>
    <t>4480003</t>
  </si>
  <si>
    <t>S1syA9TKVrk=</t>
  </si>
  <si>
    <t>4480002</t>
  </si>
  <si>
    <t>7Um0kth5cLc=</t>
  </si>
  <si>
    <t>4480001</t>
  </si>
  <si>
    <t>NifFKpa96Zo=</t>
  </si>
  <si>
    <t>4480000</t>
  </si>
  <si>
    <t>wtCczvvM3sM=</t>
  </si>
  <si>
    <t>4479999</t>
  </si>
  <si>
    <t>+mdHN0qN9dE=</t>
  </si>
  <si>
    <t>4479998</t>
  </si>
  <si>
    <t>6kgujYVU1xY=</t>
  </si>
  <si>
    <t>4479997</t>
  </si>
  <si>
    <t>tsIZLMMAOLk=</t>
  </si>
  <si>
    <t>4479996</t>
  </si>
  <si>
    <t>7BqSusCSguc=</t>
  </si>
  <si>
    <t>4479995</t>
  </si>
  <si>
    <t>XfO3pQKiQxA=</t>
  </si>
  <si>
    <t>4479994</t>
  </si>
  <si>
    <t>Knm3fLkoz80=</t>
  </si>
  <si>
    <t>4479993</t>
  </si>
  <si>
    <t>QGbHlEFDtT0=</t>
  </si>
  <si>
    <t>4479992</t>
  </si>
  <si>
    <t>mIkqXqdImd8=</t>
  </si>
  <si>
    <t>4479991</t>
  </si>
  <si>
    <t>FH8uc243bkM=</t>
  </si>
  <si>
    <t>4479990</t>
  </si>
  <si>
    <t>hcGN+UaXGks=</t>
  </si>
  <si>
    <t>4479989</t>
  </si>
  <si>
    <t>cC3sO5uPB+U=</t>
  </si>
  <si>
    <t>4479988</t>
  </si>
  <si>
    <t>jVlqzHeTG5M=</t>
  </si>
  <si>
    <t>4479987</t>
  </si>
  <si>
    <t>vXMFACgGMa4=</t>
  </si>
  <si>
    <t>4479986</t>
  </si>
  <si>
    <t>/qcQnYoowfA=</t>
  </si>
  <si>
    <t>4479985</t>
  </si>
  <si>
    <t>slpbIhT7AyQ=</t>
  </si>
  <si>
    <t>4479984</t>
  </si>
  <si>
    <t>mQbDClKT5Go=</t>
  </si>
  <si>
    <t>4479983</t>
  </si>
  <si>
    <t>+UEDEM5e/eE=</t>
  </si>
  <si>
    <t>4479982</t>
  </si>
  <si>
    <t>zDYxh1eutUE=</t>
  </si>
  <si>
    <t>4479981</t>
  </si>
  <si>
    <t>niKyiNDQrUc=</t>
  </si>
  <si>
    <t>4479980</t>
  </si>
  <si>
    <t>TKQrx8UpOaQ=</t>
  </si>
  <si>
    <t>4479979</t>
  </si>
  <si>
    <t>3G4UBVviIms=</t>
  </si>
  <si>
    <t>4479978</t>
  </si>
  <si>
    <t>PN/XE8MkiTE=</t>
  </si>
  <si>
    <t>4479977</t>
  </si>
  <si>
    <t>DVvlNUtKO1I=</t>
  </si>
  <si>
    <t>4479976</t>
  </si>
  <si>
    <t>HM7NytvSDCY=</t>
  </si>
  <si>
    <t>4479975</t>
  </si>
  <si>
    <t>/bz+n+par/k=</t>
  </si>
  <si>
    <t>4479974</t>
  </si>
  <si>
    <t>3rdpw6Crk2w=</t>
  </si>
  <si>
    <t>4479973</t>
  </si>
  <si>
    <t>R6GStxioKcU=</t>
  </si>
  <si>
    <t>4479972</t>
  </si>
  <si>
    <t>v0UV9WDWtaI=</t>
  </si>
  <si>
    <t>4479971</t>
  </si>
  <si>
    <t>G4MIvZQd+Xk=</t>
  </si>
  <si>
    <t>4479970</t>
  </si>
  <si>
    <t>l8PWVhasUMM=</t>
  </si>
  <si>
    <t>4479969</t>
  </si>
  <si>
    <t>Wpf9ADndqCA=</t>
  </si>
  <si>
    <t>4479968</t>
  </si>
  <si>
    <t>IRA26f0eUQk=</t>
  </si>
  <si>
    <t>4479967</t>
  </si>
  <si>
    <t>FEZkJnLZ4yg=</t>
  </si>
  <si>
    <t>4479966</t>
  </si>
  <si>
    <t>5V/Rr3utb10=</t>
  </si>
  <si>
    <t>4479965</t>
  </si>
  <si>
    <t>BI357S/dnb8=</t>
  </si>
  <si>
    <t>4479964</t>
  </si>
  <si>
    <t>HYv7P+qkkMM=</t>
  </si>
  <si>
    <t>4479963</t>
  </si>
  <si>
    <t>0J8dqIcW2bw=</t>
  </si>
  <si>
    <t>4479962</t>
  </si>
  <si>
    <t>0i/t5ilq3TI=</t>
  </si>
  <si>
    <t>4479961</t>
  </si>
  <si>
    <t>2gjFgUon/go=</t>
  </si>
  <si>
    <t>4479960</t>
  </si>
  <si>
    <t>7mSBRQHEimw=</t>
  </si>
  <si>
    <t>4479959</t>
  </si>
  <si>
    <t>uUS/Hww/F4s=</t>
  </si>
  <si>
    <t>4479958</t>
  </si>
  <si>
    <t>PEkY8ygHVQY=</t>
  </si>
  <si>
    <t>4479957</t>
  </si>
  <si>
    <t>jmzcjrybSAs=</t>
  </si>
  <si>
    <t>4479956</t>
  </si>
  <si>
    <t>PrshHudSC1Q=</t>
  </si>
  <si>
    <t>4479955</t>
  </si>
  <si>
    <t>nhCG2Qlztys=</t>
  </si>
  <si>
    <t>4479954</t>
  </si>
  <si>
    <t>rdxmWJQOHcg=</t>
  </si>
  <si>
    <t>4479953</t>
  </si>
  <si>
    <t>wmwSnwh5bnI=</t>
  </si>
  <si>
    <t>4479952</t>
  </si>
  <si>
    <t>bKXhEOC9pl4=</t>
  </si>
  <si>
    <t>4479951</t>
  </si>
  <si>
    <t>1GvayASfSxU=</t>
  </si>
  <si>
    <t>4479950</t>
  </si>
  <si>
    <t>HN4JXLe0MlM=</t>
  </si>
  <si>
    <t>4479949</t>
  </si>
  <si>
    <t>DEXhtmltfM0=</t>
  </si>
  <si>
    <t>4479948</t>
  </si>
  <si>
    <t>4/9tuK/fLz8=</t>
  </si>
  <si>
    <t>4479947</t>
  </si>
  <si>
    <t>YNrtIE/t4kI=</t>
  </si>
  <si>
    <t>4479946</t>
  </si>
  <si>
    <t>xysGSuJZgjo=</t>
  </si>
  <si>
    <t>4479945</t>
  </si>
  <si>
    <t>hYmNQ1mVjRA=</t>
  </si>
  <si>
    <t>4479944</t>
  </si>
  <si>
    <t>ATIzs01vrBI=</t>
  </si>
  <si>
    <t>4479943</t>
  </si>
  <si>
    <t>2UIVHQEPe6Q=</t>
  </si>
  <si>
    <t>4479942</t>
  </si>
  <si>
    <t>pSJvXBVck8g=</t>
  </si>
  <si>
    <t>4479941</t>
  </si>
  <si>
    <t>MJGmZR2jSug=</t>
  </si>
  <si>
    <t>4479940</t>
  </si>
  <si>
    <t>JwFVb/ZooPA=</t>
  </si>
  <si>
    <t>4479939</t>
  </si>
  <si>
    <t>gyuZuJxB6G4=</t>
  </si>
  <si>
    <t>4479938</t>
  </si>
  <si>
    <t>+lw9usG/AF8=</t>
  </si>
  <si>
    <t>4479937</t>
  </si>
  <si>
    <t>DLtwCuE9lBI=</t>
  </si>
  <si>
    <t>4479936</t>
  </si>
  <si>
    <t>aZaCYayaj7w=</t>
  </si>
  <si>
    <t>4479935</t>
  </si>
  <si>
    <t>jgalxvWy1y0=</t>
  </si>
  <si>
    <t>4479934</t>
  </si>
  <si>
    <t>6fevYKo5SSI=</t>
  </si>
  <si>
    <t>4479933</t>
  </si>
  <si>
    <t>YBLjzXUv2bc=</t>
  </si>
  <si>
    <t>4479932</t>
  </si>
  <si>
    <t>C7R9FoYk9wg=</t>
  </si>
  <si>
    <t>4479931</t>
  </si>
  <si>
    <t>5kTT6MrFhyU=</t>
  </si>
  <si>
    <t>4479930</t>
  </si>
  <si>
    <t>GiEBzjW//GM=</t>
  </si>
  <si>
    <t>4479929</t>
  </si>
  <si>
    <t>RgHwUtDeGoc=</t>
  </si>
  <si>
    <t>4479928</t>
  </si>
  <si>
    <t>fLhMDNn5L6M=</t>
  </si>
  <si>
    <t>4479927</t>
  </si>
  <si>
    <t>jzMydMwO/68=</t>
  </si>
  <si>
    <t>4479926</t>
  </si>
  <si>
    <t>lkGJRLDohAM=</t>
  </si>
  <si>
    <t>4479925</t>
  </si>
  <si>
    <t>cmrtrE2HMNI=</t>
  </si>
  <si>
    <t>4479924</t>
  </si>
  <si>
    <t>QuwvL/Zv7vs=</t>
  </si>
  <si>
    <t>4479923</t>
  </si>
  <si>
    <t>l30f27lsuzI=</t>
  </si>
  <si>
    <t>4479922</t>
  </si>
  <si>
    <t>t8qI/D+xpPM=</t>
  </si>
  <si>
    <t>4479921</t>
  </si>
  <si>
    <t>0/cP70lw3C4=</t>
  </si>
  <si>
    <t>4479920</t>
  </si>
  <si>
    <t>3VkAMFPQBt0=</t>
  </si>
  <si>
    <t>4479919</t>
  </si>
  <si>
    <t>B6hjmE/W8M8=</t>
  </si>
  <si>
    <t>4479918</t>
  </si>
  <si>
    <t>ZGDfNDJPLuo=</t>
  </si>
  <si>
    <t>4479917</t>
  </si>
  <si>
    <t>kCizujltnV0=</t>
  </si>
  <si>
    <t>4479916</t>
  </si>
  <si>
    <t>a8wD3vo3o1U=</t>
  </si>
  <si>
    <t>4479915</t>
  </si>
  <si>
    <t>YS+wlN8jfO4=</t>
  </si>
  <si>
    <t>4479914</t>
  </si>
  <si>
    <t>RJcOqFuGmQc=</t>
  </si>
  <si>
    <t>4479913</t>
  </si>
  <si>
    <t>e3QPvgedAXI=</t>
  </si>
  <si>
    <t>4479912</t>
  </si>
  <si>
    <t>pl9vZy+dz2I=</t>
  </si>
  <si>
    <t>4479911</t>
  </si>
  <si>
    <t>8RvDlvPr2Cw=</t>
  </si>
  <si>
    <t>4479910</t>
  </si>
  <si>
    <t>DVxVjaOl+nw=</t>
  </si>
  <si>
    <t>4479909</t>
  </si>
  <si>
    <t>4QOvI0YmYRA=</t>
  </si>
  <si>
    <t>4479908</t>
  </si>
  <si>
    <t>cy2nvHeCtco=</t>
  </si>
  <si>
    <t>4479907</t>
  </si>
  <si>
    <t>NmYRW+gkzPE=</t>
  </si>
  <si>
    <t>4479906</t>
  </si>
  <si>
    <t>aZRqUHTqhfg=</t>
  </si>
  <si>
    <t>4479905</t>
  </si>
  <si>
    <t>pmkN5nk91G0=</t>
  </si>
  <si>
    <t>4479904</t>
  </si>
  <si>
    <t>Pl0c48wppiI=</t>
  </si>
  <si>
    <t>4479903</t>
  </si>
  <si>
    <t>/7imY9jmFDw=</t>
  </si>
  <si>
    <t>4479902</t>
  </si>
  <si>
    <t>32nUf9PXWqU=</t>
  </si>
  <si>
    <t>4479901</t>
  </si>
  <si>
    <t>ErPKvGEpKyM=</t>
  </si>
  <si>
    <t>4479900</t>
  </si>
  <si>
    <t>TBfwexqw3nc=</t>
  </si>
  <si>
    <t>4479899</t>
  </si>
  <si>
    <t>8lZV7Am/I5Y=</t>
  </si>
  <si>
    <t>4479898</t>
  </si>
  <si>
    <t>nS16eKP2s8k=</t>
  </si>
  <si>
    <t>4479897</t>
  </si>
  <si>
    <t>OYWhIjJMIXA=</t>
  </si>
  <si>
    <t>4479896</t>
  </si>
  <si>
    <t>wg8U/A5zET8=</t>
  </si>
  <si>
    <t>4479895</t>
  </si>
  <si>
    <t>1fIpHjSUw+Q=</t>
  </si>
  <si>
    <t>4479894</t>
  </si>
  <si>
    <t>/zfvjG98p78=</t>
  </si>
  <si>
    <t>4479893</t>
  </si>
  <si>
    <t>JSAZMzJXeNk=</t>
  </si>
  <si>
    <t>4479892</t>
  </si>
  <si>
    <t>rthHyhbmeMk=</t>
  </si>
  <si>
    <t>4479891</t>
  </si>
  <si>
    <t>PMrxB77DLtU=</t>
  </si>
  <si>
    <t>4479890</t>
  </si>
  <si>
    <t>aLvCRlvheiY=</t>
  </si>
  <si>
    <t>4479889</t>
  </si>
  <si>
    <t>XpyNd7RthEY=</t>
  </si>
  <si>
    <t>4479888</t>
  </si>
  <si>
    <t>tR4LgXH9AKQ=</t>
  </si>
  <si>
    <t>4479887</t>
  </si>
  <si>
    <t>31k01YkobdQ=</t>
  </si>
  <si>
    <t>4479886</t>
  </si>
  <si>
    <t>SZspN4RfHZI=</t>
  </si>
  <si>
    <t>4479885</t>
  </si>
  <si>
    <t>Od6dKgwrRFk=</t>
  </si>
  <si>
    <t>4479884</t>
  </si>
  <si>
    <t>eud0aLl9MAo=</t>
  </si>
  <si>
    <t>4479883</t>
  </si>
  <si>
    <t>ZOBjxCJlD9w=</t>
  </si>
  <si>
    <t>4479882</t>
  </si>
  <si>
    <t>55+k7rPrUXU=</t>
  </si>
  <si>
    <t>4479881</t>
  </si>
  <si>
    <t>vqIbF5/VPEk=</t>
  </si>
  <si>
    <t>4479880</t>
  </si>
  <si>
    <t>glNRC4oy/5c=</t>
  </si>
  <si>
    <t>4479879</t>
  </si>
  <si>
    <t>L6rGEHM2Yl8=</t>
  </si>
  <si>
    <t>4479878</t>
  </si>
  <si>
    <t>z7xq3WykjtU=</t>
  </si>
  <si>
    <t>4479877</t>
  </si>
  <si>
    <t>7MF4iJulHGI=</t>
  </si>
  <si>
    <t>4479876</t>
  </si>
  <si>
    <t>hiKULveyLH4=</t>
  </si>
  <si>
    <t>4479875</t>
  </si>
  <si>
    <t>awWu/vxjoE8=</t>
  </si>
  <si>
    <t>4479874</t>
  </si>
  <si>
    <t>/hDHHgf1Pn4=</t>
  </si>
  <si>
    <t>4479873</t>
  </si>
  <si>
    <t>bYKfEIcmSAo=</t>
  </si>
  <si>
    <t>4479872</t>
  </si>
  <si>
    <t>VMhj1jSyUNU=</t>
  </si>
  <si>
    <t>4479871</t>
  </si>
  <si>
    <t>Do69HJj0bSw=</t>
  </si>
  <si>
    <t>4479870</t>
  </si>
  <si>
    <t>2HTai4Agarg=</t>
  </si>
  <si>
    <t>4479869</t>
  </si>
  <si>
    <t>tXMB1uO6ONw=</t>
  </si>
  <si>
    <t>4479868</t>
  </si>
  <si>
    <t>J4O6DEJLHbk=</t>
  </si>
  <si>
    <t>4479867</t>
  </si>
  <si>
    <t>75JdHS2k84w=</t>
  </si>
  <si>
    <t>4479866</t>
  </si>
  <si>
    <t>ODbbMooIYW8=</t>
  </si>
  <si>
    <t>4479865</t>
  </si>
  <si>
    <t>0GuMdqMz7W0=</t>
  </si>
  <si>
    <t>4479864</t>
  </si>
  <si>
    <t>spGQZDxCCuM=</t>
  </si>
  <si>
    <t>4479863</t>
  </si>
  <si>
    <t>dWsL0bWguj8=</t>
  </si>
  <si>
    <t>4479862</t>
  </si>
  <si>
    <t>m7BVkBDEiQk=</t>
  </si>
  <si>
    <t>4479861</t>
  </si>
  <si>
    <t>rCEE7cgaAYE=</t>
  </si>
  <si>
    <t>4479860</t>
  </si>
  <si>
    <t>IxyiTRDG0jI=</t>
  </si>
  <si>
    <t>4479859</t>
  </si>
  <si>
    <t>/XtJxuK2Ia4=</t>
  </si>
  <si>
    <t>4479858</t>
  </si>
  <si>
    <t>3oikLHuJnWc=</t>
  </si>
  <si>
    <t>4479857</t>
  </si>
  <si>
    <t>cxZANO0iFfk=</t>
  </si>
  <si>
    <t>4479856</t>
  </si>
  <si>
    <t>dFLz/JnKhrU=</t>
  </si>
  <si>
    <t>4479855</t>
  </si>
  <si>
    <t>sl2pVrMKc7A=</t>
  </si>
  <si>
    <t>4479854</t>
  </si>
  <si>
    <t>dH55VIAcKTU=</t>
  </si>
  <si>
    <t>4479853</t>
  </si>
  <si>
    <t>w26Luv/QruU=</t>
  </si>
  <si>
    <t>4479852</t>
  </si>
  <si>
    <t>dYMJKYlYpZM=</t>
  </si>
  <si>
    <t>4479851</t>
  </si>
  <si>
    <t>R3JR4dT8sco=</t>
  </si>
  <si>
    <t>4479850</t>
  </si>
  <si>
    <t>0iDczubZ1oc=</t>
  </si>
  <si>
    <t>4479849</t>
  </si>
  <si>
    <t>3X8m8YnNMAE=</t>
  </si>
  <si>
    <t>4479848</t>
  </si>
  <si>
    <t>jJb0J38qjY4=</t>
  </si>
  <si>
    <t>4479847</t>
  </si>
  <si>
    <t>5upZFQfNAAo=</t>
  </si>
  <si>
    <t>4479846</t>
  </si>
  <si>
    <t>H3lrN3DWnIU=</t>
  </si>
  <si>
    <t>4479845</t>
  </si>
  <si>
    <t>Ai0CvIHNhFg=</t>
  </si>
  <si>
    <t>4479844</t>
  </si>
  <si>
    <t>I7aM3D14N1Y=</t>
  </si>
  <si>
    <t>4479843</t>
  </si>
  <si>
    <t>amnmHUUFI5A=</t>
  </si>
  <si>
    <t>4479842</t>
  </si>
  <si>
    <t>DGAt25Skh7o=</t>
  </si>
  <si>
    <t>4479841</t>
  </si>
  <si>
    <t>BFq4rgNe2II=</t>
  </si>
  <si>
    <t>4479840</t>
  </si>
  <si>
    <t>R9AHit+C4Ro=</t>
  </si>
  <si>
    <t>4479839</t>
  </si>
  <si>
    <t>ODvg1LrNHPU=</t>
  </si>
  <si>
    <t>4479838</t>
  </si>
  <si>
    <t>jFkqHcmqvjc=</t>
  </si>
  <si>
    <t>4479837</t>
  </si>
  <si>
    <t>HUb6uDg8Nt0=</t>
  </si>
  <si>
    <t>4479836</t>
  </si>
  <si>
    <t>dx9Zg7x6AwA=</t>
  </si>
  <si>
    <t>4479835</t>
  </si>
  <si>
    <t>23e6Y0TNt+s=</t>
  </si>
  <si>
    <t>4479834</t>
  </si>
  <si>
    <t>7HD2+pXuJmI=</t>
  </si>
  <si>
    <t>4479833</t>
  </si>
  <si>
    <t>SG6oaPlzDD0=</t>
  </si>
  <si>
    <t>4479832</t>
  </si>
  <si>
    <t>IaPsAAKylWI=</t>
  </si>
  <si>
    <t>4479831</t>
  </si>
  <si>
    <t>1D7sNiML0UQ=</t>
  </si>
  <si>
    <t>4479830</t>
  </si>
  <si>
    <t>Hdm/TDGRKoE=</t>
  </si>
  <si>
    <t>4479829</t>
  </si>
  <si>
    <t>JTxaLrimGEE=</t>
  </si>
  <si>
    <t>4479828</t>
  </si>
  <si>
    <t>2rPr17aZJQA=</t>
  </si>
  <si>
    <t>4479827</t>
  </si>
  <si>
    <t>wZQU9iGEk8s=</t>
  </si>
  <si>
    <t>4479826</t>
  </si>
  <si>
    <t>3Apcvo8xSuQ=</t>
  </si>
  <si>
    <t>4479825</t>
  </si>
  <si>
    <t>75k0EOV2hNA=</t>
  </si>
  <si>
    <t>4479824</t>
  </si>
  <si>
    <t>rUBfsmeGew0=</t>
  </si>
  <si>
    <t>4479823</t>
  </si>
  <si>
    <t>YjNlcZ8Ll8c=</t>
  </si>
  <si>
    <t>4479822</t>
  </si>
  <si>
    <t>jzfFoXYtImo=</t>
  </si>
  <si>
    <t>4479821</t>
  </si>
  <si>
    <t>+MkgsvDLkz4=</t>
  </si>
  <si>
    <t>4479820</t>
  </si>
  <si>
    <t>OSVNDtXt73c=</t>
  </si>
  <si>
    <t>4479819</t>
  </si>
  <si>
    <t>XwpjqQWOn0U=</t>
  </si>
  <si>
    <t>4479818</t>
  </si>
  <si>
    <t>XQyW58yCMlg=</t>
  </si>
  <si>
    <t>4479817</t>
  </si>
  <si>
    <t>Jq3f8Zqpb7E=</t>
  </si>
  <si>
    <t>4479816</t>
  </si>
  <si>
    <t>cGTme0E26NQ=</t>
  </si>
  <si>
    <t>4479815</t>
  </si>
  <si>
    <t>U3fN27Rr+XE=</t>
  </si>
  <si>
    <t>4479814</t>
  </si>
  <si>
    <t>8LJoTuKpXjA=</t>
  </si>
  <si>
    <t>4479813</t>
  </si>
  <si>
    <t>hOcXwIO/s8E=</t>
  </si>
  <si>
    <t>4479812</t>
  </si>
  <si>
    <t>zDKyjI2UWis=</t>
  </si>
  <si>
    <t>4479811</t>
  </si>
  <si>
    <t>VwkvBCqLjYU=</t>
  </si>
  <si>
    <t>4479810</t>
  </si>
  <si>
    <t>uKMr3UoB4vQ=</t>
  </si>
  <si>
    <t>4479809</t>
  </si>
  <si>
    <t>qMiFNyPYzyg=</t>
  </si>
  <si>
    <t>4479808</t>
  </si>
  <si>
    <t>V9UJoFFpqoE=</t>
  </si>
  <si>
    <t>4479807</t>
  </si>
  <si>
    <t>anGi86OouIc=</t>
  </si>
  <si>
    <t>4479806</t>
  </si>
  <si>
    <t>rHffu9IBz4E=</t>
  </si>
  <si>
    <t>4479805</t>
  </si>
  <si>
    <t>vYOhHsOiTcQ=</t>
  </si>
  <si>
    <t>4479804</t>
  </si>
  <si>
    <t>ZY46n69Q7OA=</t>
  </si>
  <si>
    <t>4479803</t>
  </si>
  <si>
    <t>2KjqucMRK0o=</t>
  </si>
  <si>
    <t>4479802</t>
  </si>
  <si>
    <t>eu1LxvupYTA=</t>
  </si>
  <si>
    <t>4479801</t>
  </si>
  <si>
    <t>WAFnlHa+JeE=</t>
  </si>
  <si>
    <t>4479800</t>
  </si>
  <si>
    <t>8/tz5zHKGKM=</t>
  </si>
  <si>
    <t>4479799</t>
  </si>
  <si>
    <t>de0nGJmoWZ0=</t>
  </si>
  <si>
    <t>4479798</t>
  </si>
  <si>
    <t>EYR/VQh0oOY=</t>
  </si>
  <si>
    <t>4479797</t>
  </si>
  <si>
    <t>62B7vqAkXsQ=</t>
  </si>
  <si>
    <t>4479796</t>
  </si>
  <si>
    <t>qUtNhXvs+1w=</t>
  </si>
  <si>
    <t>4479795</t>
  </si>
  <si>
    <t>2P4S/NOyRgg=</t>
  </si>
  <si>
    <t>4479794</t>
  </si>
  <si>
    <t>/feMWZV8XHU=</t>
  </si>
  <si>
    <t>4479793</t>
  </si>
  <si>
    <t>d9YbtyJCisE=</t>
  </si>
  <si>
    <t>4479792</t>
  </si>
  <si>
    <t>Jy+4mFz5k2U=</t>
  </si>
  <si>
    <t>4479791</t>
  </si>
  <si>
    <t>8YkpZPecuqs=</t>
  </si>
  <si>
    <t>4479790</t>
  </si>
  <si>
    <t>y1GYGRsKnG0=</t>
  </si>
  <si>
    <t>4479789</t>
  </si>
  <si>
    <t>+50pVHbUQxk=</t>
  </si>
  <si>
    <t>4479788</t>
  </si>
  <si>
    <t>Bpdr2qtF188=</t>
  </si>
  <si>
    <t>4479787</t>
  </si>
  <si>
    <t>qVJV6zl54aw=</t>
  </si>
  <si>
    <t>4479786</t>
  </si>
  <si>
    <t>HWukuGnQuPk=</t>
  </si>
  <si>
    <t>4479785</t>
  </si>
  <si>
    <t>1scMaAyA8t4=</t>
  </si>
  <si>
    <t>4479784</t>
  </si>
  <si>
    <t>FYkAcc/WpCE=</t>
  </si>
  <si>
    <t>4479783</t>
  </si>
  <si>
    <t>bGs83s8gsW0=</t>
  </si>
  <si>
    <t>4479782</t>
  </si>
  <si>
    <t>mPrgkFQBICw=</t>
  </si>
  <si>
    <t>4479781</t>
  </si>
  <si>
    <t>+RC11gvGZQ0=</t>
  </si>
  <si>
    <t>4479780</t>
  </si>
  <si>
    <t>Err20xBdJBg=</t>
  </si>
  <si>
    <t>4479779</t>
  </si>
  <si>
    <t>sc2W8lHQ1Jc=</t>
  </si>
  <si>
    <t>4479778</t>
  </si>
  <si>
    <t>Fakq6zEtJt8=</t>
  </si>
  <si>
    <t>4479777</t>
  </si>
  <si>
    <t>otj16BTkDI4=</t>
  </si>
  <si>
    <t>4479776</t>
  </si>
  <si>
    <t>lOe02RNOxgc=</t>
  </si>
  <si>
    <t>4479775</t>
  </si>
  <si>
    <t>zwVMy4LKp10=</t>
  </si>
  <si>
    <t>4479774</t>
  </si>
  <si>
    <t>4j1i/Cb7th0=</t>
  </si>
  <si>
    <t>4479773</t>
  </si>
  <si>
    <t>8NSKqfQ7osw=</t>
  </si>
  <si>
    <t>4479772</t>
  </si>
  <si>
    <t>hxgEkQbLze8=</t>
  </si>
  <si>
    <t>4479771</t>
  </si>
  <si>
    <t>1Ci5g0OdTvM=</t>
  </si>
  <si>
    <t>4479770</t>
  </si>
  <si>
    <t>EQDS13N/GYk=</t>
  </si>
  <si>
    <t>4479769</t>
  </si>
  <si>
    <t>Lgl51QSEz2s=</t>
  </si>
  <si>
    <t>4479768</t>
  </si>
  <si>
    <t>a/kmVnflvEY=</t>
  </si>
  <si>
    <t>4479767</t>
  </si>
  <si>
    <t>sFmTzUvwHx4=</t>
  </si>
  <si>
    <t>4479766</t>
  </si>
  <si>
    <t>Hw0akXu+qUU=</t>
  </si>
  <si>
    <t>4479765</t>
  </si>
  <si>
    <t>NG+CRspZ/Po=</t>
  </si>
  <si>
    <t>4479764</t>
  </si>
  <si>
    <t>SpYH/QFc0zI=</t>
  </si>
  <si>
    <t>4479763</t>
  </si>
  <si>
    <t>5PdpyKOCgpA=</t>
  </si>
  <si>
    <t>4479762</t>
  </si>
  <si>
    <t>pLqVKF5KY1Q=</t>
  </si>
  <si>
    <t>4479761</t>
  </si>
  <si>
    <t>MRIaz2mcin4=</t>
  </si>
  <si>
    <t>4479760</t>
  </si>
  <si>
    <t>33aL5OPCHtk=</t>
  </si>
  <si>
    <t>4479759</t>
  </si>
  <si>
    <t>3poaDkT+yqQ=</t>
  </si>
  <si>
    <t>4479758</t>
  </si>
  <si>
    <t>nj/5Ia8zy90=</t>
  </si>
  <si>
    <t>4479757</t>
  </si>
  <si>
    <t>PJhz667t954=</t>
  </si>
  <si>
    <t>4479756</t>
  </si>
  <si>
    <t>QgsAVWUQkXc=</t>
  </si>
  <si>
    <t>4479755</t>
  </si>
  <si>
    <t>Kp2VKrzuJG8=</t>
  </si>
  <si>
    <t>4479754</t>
  </si>
  <si>
    <t>KrGP6T1sYaA=</t>
  </si>
  <si>
    <t>4479753</t>
  </si>
  <si>
    <t>VBWTc+lKqwU=</t>
  </si>
  <si>
    <t>4479752</t>
  </si>
  <si>
    <t>V7ktdIadwB0=</t>
  </si>
  <si>
    <t>4479751</t>
  </si>
  <si>
    <t>ITujHz4/Y1w=</t>
  </si>
  <si>
    <t>4479750</t>
  </si>
  <si>
    <t>QnUQVsiP2Dg=</t>
  </si>
  <si>
    <t>4479749</t>
  </si>
  <si>
    <t>2h7rkoWm71k=</t>
  </si>
  <si>
    <t>4479748</t>
  </si>
  <si>
    <t>H4oLe6XZeR8=</t>
  </si>
  <si>
    <t>4479747</t>
  </si>
  <si>
    <t>tO+yle9s4ug=</t>
  </si>
  <si>
    <t>4479746</t>
  </si>
  <si>
    <t>Oi915j+JCU8=</t>
  </si>
  <si>
    <t>4479745</t>
  </si>
  <si>
    <t>Bw23ZWXF1QU=</t>
  </si>
  <si>
    <t>4479744</t>
  </si>
  <si>
    <t>+C3r5B+dvDg=</t>
  </si>
  <si>
    <t>4479743</t>
  </si>
  <si>
    <t>5ZdgmObcFvM=</t>
  </si>
  <si>
    <t>4479742</t>
  </si>
  <si>
    <t>Programas de transferencia</t>
  </si>
  <si>
    <t>Programas de infraestructura social</t>
  </si>
  <si>
    <t>Programas mixtos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</si>
  <si>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</si>
  <si>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</si>
  <si>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</si>
  <si>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</si>
  <si>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</si>
  <si>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</si>
  <si>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</si>
  <si>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</si>
  <si>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</si>
  <si>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</si>
  <si>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</si>
  <si>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</si>
  <si>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</si>
  <si>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</si>
  <si>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</si>
  <si>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</si>
  <si>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</si>
  <si>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A/s1Hb2i6lc=</t>
  </si>
  <si>
    <t>ND</t>
  </si>
  <si>
    <t>0</t>
  </si>
  <si>
    <t>Masculino</t>
  </si>
  <si>
    <t>CCRDM6coq6E=</t>
  </si>
  <si>
    <t>ADELA</t>
  </si>
  <si>
    <t>BARRIOS</t>
  </si>
  <si>
    <t>MORALEZ</t>
  </si>
  <si>
    <t>HECTAREAS</t>
  </si>
  <si>
    <t>Femenino</t>
  </si>
  <si>
    <t>OWROYIX8Nvk=</t>
  </si>
  <si>
    <t>ADELINA</t>
  </si>
  <si>
    <t>DIAZ</t>
  </si>
  <si>
    <t>MORALES</t>
  </si>
  <si>
    <t>tY/XRixTKw4=</t>
  </si>
  <si>
    <t>AGUSTIN</t>
  </si>
  <si>
    <t>PEREZ</t>
  </si>
  <si>
    <t>VELAZQUEZ</t>
  </si>
  <si>
    <t>AXM+pUCyE4I=</t>
  </si>
  <si>
    <t>ALEJANDRO</t>
  </si>
  <si>
    <t>FLORES</t>
  </si>
  <si>
    <t>GARCIA</t>
  </si>
  <si>
    <t>7l89l/qFGpA=</t>
  </si>
  <si>
    <t>HERNANDEZ</t>
  </si>
  <si>
    <t>q0438vnRdyk=</t>
  </si>
  <si>
    <t>SANCHEZ</t>
  </si>
  <si>
    <t>9MklR1S6bkA=</t>
  </si>
  <si>
    <t>5WpMaueNJ/w=</t>
  </si>
  <si>
    <t>ALFREDO</t>
  </si>
  <si>
    <t>ESCALANTE</t>
  </si>
  <si>
    <t>vBauKgvUVUk=</t>
  </si>
  <si>
    <t>GOMEZ</t>
  </si>
  <si>
    <t>VELASCO</t>
  </si>
  <si>
    <t>RwWh8Q+1yAo=</t>
  </si>
  <si>
    <t>JIMENEZ</t>
  </si>
  <si>
    <t>/9k4nh3ojsA=</t>
  </si>
  <si>
    <t>ALONSO</t>
  </si>
  <si>
    <t>TON</t>
  </si>
  <si>
    <t>OKHpzGXtg7U=</t>
  </si>
  <si>
    <t>AMPARO</t>
  </si>
  <si>
    <t>VASQUEZ</t>
  </si>
  <si>
    <t>68d1QynlSUg=</t>
  </si>
  <si>
    <t>ARMIN</t>
  </si>
  <si>
    <t>SANTIZO</t>
  </si>
  <si>
    <t>VAZQUEZ</t>
  </si>
  <si>
    <t>vuAMduZ3Ivk=</t>
  </si>
  <si>
    <t>AUCENSIO</t>
  </si>
  <si>
    <t>CfxsUOH4rkM=</t>
  </si>
  <si>
    <t>BERNABE</t>
  </si>
  <si>
    <t>MENDEZ</t>
  </si>
  <si>
    <t>CHAVEZ</t>
  </si>
  <si>
    <t>w2BdSWbqJFI=</t>
  </si>
  <si>
    <t>BERNARDO</t>
  </si>
  <si>
    <t>FKhm1k0Oyzo=</t>
  </si>
  <si>
    <t>CALIXTO</t>
  </si>
  <si>
    <t>DE LEON</t>
  </si>
  <si>
    <t>VdiZqHmEZmw=</t>
  </si>
  <si>
    <t>CARALANPIO</t>
  </si>
  <si>
    <t>FERNANDEZ</t>
  </si>
  <si>
    <t>6/kyYMhxX1U=</t>
  </si>
  <si>
    <t>CARLOS SILVIO</t>
  </si>
  <si>
    <t>ZqmQbVTy69Q=</t>
  </si>
  <si>
    <t>CARMELINO</t>
  </si>
  <si>
    <t>LOPEZ</t>
  </si>
  <si>
    <t>GwSGCguUD20=</t>
  </si>
  <si>
    <t>CELSO</t>
  </si>
  <si>
    <t>lvCTjyqEtss=</t>
  </si>
  <si>
    <t>CESAR</t>
  </si>
  <si>
    <t>SOLIZ</t>
  </si>
  <si>
    <t>j5zvm1gkzug=</t>
  </si>
  <si>
    <t>CESARIO</t>
  </si>
  <si>
    <t>ALVAREZ</t>
  </si>
  <si>
    <t>SOLIS</t>
  </si>
  <si>
    <t>U//hbK139c4=</t>
  </si>
  <si>
    <t>CIRO</t>
  </si>
  <si>
    <t>REYNOSA</t>
  </si>
  <si>
    <t>apcxXfxgYw0=</t>
  </si>
  <si>
    <t>CLAUDIO</t>
  </si>
  <si>
    <t>VELASQUEZ</t>
  </si>
  <si>
    <t>gJcrj/YU6kI=</t>
  </si>
  <si>
    <t>CRUZ</t>
  </si>
  <si>
    <t>ROBLERO</t>
  </si>
  <si>
    <t>ZxIlKHrm4CU=</t>
  </si>
  <si>
    <t>DARINEL</t>
  </si>
  <si>
    <t>CJZ4BejhxcA=</t>
  </si>
  <si>
    <t>DARIO</t>
  </si>
  <si>
    <t>CIFUENTES</t>
  </si>
  <si>
    <t>z8CWSo8XN8Y=</t>
  </si>
  <si>
    <t>DAVID</t>
  </si>
  <si>
    <t>XMbRip8/PY0=</t>
  </si>
  <si>
    <t>DELMAR</t>
  </si>
  <si>
    <t>EQfzrzrgXsI=</t>
  </si>
  <si>
    <t>DIEGO</t>
  </si>
  <si>
    <t>ORTIZ</t>
  </si>
  <si>
    <t>0mYigFi2AXM=</t>
  </si>
  <si>
    <t>EDGAR</t>
  </si>
  <si>
    <t>/svUWu8sCtY=</t>
  </si>
  <si>
    <t>EFRAIN</t>
  </si>
  <si>
    <t>ZGiQDN2MXyc=</t>
  </si>
  <si>
    <t>ELI</t>
  </si>
  <si>
    <t>11OzQIbtLyQ=</t>
  </si>
  <si>
    <t>ERNESTO</t>
  </si>
  <si>
    <t>Y94DddGg5Yw=</t>
  </si>
  <si>
    <t>ESTEBAN</t>
  </si>
  <si>
    <t>DOMINGUEZ</t>
  </si>
  <si>
    <t>+eivmKngCrM=</t>
  </si>
  <si>
    <t>EUSTAQUIO</t>
  </si>
  <si>
    <t>Wiv0WS8xTBw=</t>
  </si>
  <si>
    <t>FAUSTO</t>
  </si>
  <si>
    <t>tzkvr9Fkrl4=</t>
  </si>
  <si>
    <t>FELIX</t>
  </si>
  <si>
    <t>CSLQrzHcCiA=</t>
  </si>
  <si>
    <t>FIDELINO</t>
  </si>
  <si>
    <t>F1m32jucxiY=</t>
  </si>
  <si>
    <t>8HoBaifR7a4=</t>
  </si>
  <si>
    <t>FRANCISCO</t>
  </si>
  <si>
    <t>Huj5zqtk8wE=</t>
  </si>
  <si>
    <t>GAMALIEL</t>
  </si>
  <si>
    <t>oBB/QO+Tv0o=</t>
  </si>
  <si>
    <t>GUILLERMO</t>
  </si>
  <si>
    <t>RODRIGUEZ</t>
  </si>
  <si>
    <t>MARTINEZ</t>
  </si>
  <si>
    <t>WPQ0x0Jgr0o=</t>
  </si>
  <si>
    <t>HECTOR</t>
  </si>
  <si>
    <t>ESCOBAR</t>
  </si>
  <si>
    <t>BRIONES</t>
  </si>
  <si>
    <t>8z103/7UO1E=</t>
  </si>
  <si>
    <t>HERMAN ARNULFO</t>
  </si>
  <si>
    <t>MORENO</t>
  </si>
  <si>
    <t>GALLEGOS</t>
  </si>
  <si>
    <t>ugsbnBhV1Ls=</t>
  </si>
  <si>
    <t>HERMAN</t>
  </si>
  <si>
    <t>62hTFY+pdj8=</t>
  </si>
  <si>
    <t>ROMAN</t>
  </si>
  <si>
    <t>cbJm+x8o9X0=</t>
  </si>
  <si>
    <t>HERMINIO</t>
  </si>
  <si>
    <t>+5iyo+dfF7E=</t>
  </si>
  <si>
    <t>HERNAN</t>
  </si>
  <si>
    <t>ANGEL</t>
  </si>
  <si>
    <t>ofmhP+m+9lU=</t>
  </si>
  <si>
    <t>VIVES</t>
  </si>
  <si>
    <t>bDAEdODnTw0=</t>
  </si>
  <si>
    <t>HUBERT</t>
  </si>
  <si>
    <t>JOVEL</t>
  </si>
  <si>
    <t>TORRES</t>
  </si>
  <si>
    <t>FOJqVZfPkuM=</t>
  </si>
  <si>
    <t>HUMBERTO</t>
  </si>
  <si>
    <t>GONZALEZ</t>
  </si>
  <si>
    <t>N+J5IlzDSmw=</t>
  </si>
  <si>
    <t>nEPx/ZDMSxc=</t>
  </si>
  <si>
    <t>MARIA ELENA</t>
  </si>
  <si>
    <t>LARA</t>
  </si>
  <si>
    <t>ALVARO</t>
  </si>
  <si>
    <t>Efi7UhHOEZg=</t>
  </si>
  <si>
    <t>MARIA ELIZABETH</t>
  </si>
  <si>
    <t>pHWaIXFFdyo=</t>
  </si>
  <si>
    <t>MAUDA</t>
  </si>
  <si>
    <t>LhworcMRS+Y=</t>
  </si>
  <si>
    <t>ROCIO DE JESUS</t>
  </si>
  <si>
    <t>RAMIREZ</t>
  </si>
  <si>
    <t>MEJIA</t>
  </si>
  <si>
    <t>szegO6PV+Bg=</t>
  </si>
  <si>
    <t>ROSALVA</t>
  </si>
  <si>
    <t>RAMOS</t>
  </si>
  <si>
    <t>HFEcyjC0Ujo=</t>
  </si>
  <si>
    <t>SAIRA</t>
  </si>
  <si>
    <t>GUZMAN</t>
  </si>
  <si>
    <t>VERDUGO</t>
  </si>
  <si>
    <t>xpw32zM2H6Y=</t>
  </si>
  <si>
    <t>DOMINGO</t>
  </si>
  <si>
    <t>mo1+A7QJHXI=</t>
  </si>
  <si>
    <t>EBODIO</t>
  </si>
  <si>
    <t>PENAGOS</t>
  </si>
  <si>
    <t>LAO</t>
  </si>
  <si>
    <t>gJtTIdVIuc4=</t>
  </si>
  <si>
    <t>EDARDO JUAN</t>
  </si>
  <si>
    <t>HIDALGO</t>
  </si>
  <si>
    <t>tuXyl9+YEJw=</t>
  </si>
  <si>
    <t>EDELMIR</t>
  </si>
  <si>
    <t>EU4WaZ0Kzmc=</t>
  </si>
  <si>
    <t>EFREN FEDERICO</t>
  </si>
  <si>
    <t>95hMByLUnus=</t>
  </si>
  <si>
    <t>ELADIO</t>
  </si>
  <si>
    <t>SALAS</t>
  </si>
  <si>
    <t>5DKKSFDkQwM=</t>
  </si>
  <si>
    <t>ELFEGO</t>
  </si>
  <si>
    <t>oNor6PU6jRc=</t>
  </si>
  <si>
    <t>ELIBERTO</t>
  </si>
  <si>
    <t>lVPMMPFx004=</t>
  </si>
  <si>
    <t>WupLnFceZT4=</t>
  </si>
  <si>
    <t>ELISEO</t>
  </si>
  <si>
    <t>BARTOLON</t>
  </si>
  <si>
    <t>kFwjmj5IMj4=</t>
  </si>
  <si>
    <t>EMILIANO</t>
  </si>
  <si>
    <t>mkPIsxx9oqA=</t>
  </si>
  <si>
    <t>ENRIQUE</t>
  </si>
  <si>
    <t>5D3R7h1jkuM=</t>
  </si>
  <si>
    <t>MV9ilQAAZ1k=</t>
  </si>
  <si>
    <t>G2j3uogiUg0=</t>
  </si>
  <si>
    <t>EPIFANIO</t>
  </si>
  <si>
    <t>RUIZ</t>
  </si>
  <si>
    <t>S3oV6GKeZtw=</t>
  </si>
  <si>
    <t>ERAIDA INOCENTE</t>
  </si>
  <si>
    <t>wfQn6loWaJs=</t>
  </si>
  <si>
    <t>ERMELINDO</t>
  </si>
  <si>
    <t>R2x6iWTPA+s=</t>
  </si>
  <si>
    <t>ERNESTINO</t>
  </si>
  <si>
    <t>GALVEZ</t>
  </si>
  <si>
    <t>ED4pUOFpKBs=</t>
  </si>
  <si>
    <t>GONZALES</t>
  </si>
  <si>
    <t>IwE4/mRAqZY=</t>
  </si>
  <si>
    <t>ESTANISLAO</t>
  </si>
  <si>
    <t>VALENCIA</t>
  </si>
  <si>
    <t>B7gEStx4PNs=</t>
  </si>
  <si>
    <t>FELIPE</t>
  </si>
  <si>
    <t>CORDERO</t>
  </si>
  <si>
    <t>uuV1IR9vGh0=</t>
  </si>
  <si>
    <t>bA65szNmSk4=</t>
  </si>
  <si>
    <t>vE5jprLDY5w=</t>
  </si>
  <si>
    <t>FERNANDO</t>
  </si>
  <si>
    <t>ZvlGxCyNTUQ=</t>
  </si>
  <si>
    <t>gN7rDnGwKgk=</t>
  </si>
  <si>
    <t>y2vCxk5/mB4=</t>
  </si>
  <si>
    <t>FIDENCIO</t>
  </si>
  <si>
    <t>B2F9KFVFkk8=</t>
  </si>
  <si>
    <t>FLAVIO</t>
  </si>
  <si>
    <t>BRAVO</t>
  </si>
  <si>
    <t>4Bf/86MZuao=</t>
  </si>
  <si>
    <t>FLORIBERTO</t>
  </si>
  <si>
    <t>GODINEZ</t>
  </si>
  <si>
    <t>aZfYgRJ+Czc=</t>
  </si>
  <si>
    <t>FLORIVERTO</t>
  </si>
  <si>
    <t>V5ASyBvhfl0=</t>
  </si>
  <si>
    <t>FORTINO</t>
  </si>
  <si>
    <t>4PSy2o5klZg=</t>
  </si>
  <si>
    <t>ARREAGA</t>
  </si>
  <si>
    <t>MRE8PXI4Qbg=</t>
  </si>
  <si>
    <t>CONTRERAS</t>
  </si>
  <si>
    <t>GUERRA</t>
  </si>
  <si>
    <t>a6wciqFGais=</t>
  </si>
  <si>
    <t>RZSHtYqz7sg=</t>
  </si>
  <si>
    <t>MOSHAN</t>
  </si>
  <si>
    <t>nUWNnNkgmWQ=</t>
  </si>
  <si>
    <t>Uw9ri7o6JH4=</t>
  </si>
  <si>
    <t>ZzgYWyOCd+4=</t>
  </si>
  <si>
    <t>FRANCISCO WENCESLAO</t>
  </si>
  <si>
    <t>TOLEDO</t>
  </si>
  <si>
    <t>CIIgT7MDBtY=</t>
  </si>
  <si>
    <t>GASPAR</t>
  </si>
  <si>
    <t>SANTIS</t>
  </si>
  <si>
    <t>t6B4r3y/Dc4=</t>
  </si>
  <si>
    <t>GAUDENCIO</t>
  </si>
  <si>
    <t>MATUL</t>
  </si>
  <si>
    <t>HO/lyaMR+WQ=</t>
  </si>
  <si>
    <t>GENARO</t>
  </si>
  <si>
    <t>NivL7Zcb+PE=</t>
  </si>
  <si>
    <t>GERARDO</t>
  </si>
  <si>
    <t>ALAMILLA</t>
  </si>
  <si>
    <t>DQpSnF1Wst8=</t>
  </si>
  <si>
    <t>GERMAN</t>
  </si>
  <si>
    <t>BRdw02wHNSM=</t>
  </si>
  <si>
    <t>GILBERTO</t>
  </si>
  <si>
    <t>JUAREZ</t>
  </si>
  <si>
    <t>kq2BGuqndNs=</t>
  </si>
  <si>
    <t>GODOFREDO</t>
  </si>
  <si>
    <t>tSDsL9C7PXQ=</t>
  </si>
  <si>
    <t>GONZALO MIGUEL</t>
  </si>
  <si>
    <t>+DnSRLZ3fk8=</t>
  </si>
  <si>
    <t>GONZALO</t>
  </si>
  <si>
    <t>CASTRO</t>
  </si>
  <si>
    <t>06d9JTihv6A=</t>
  </si>
  <si>
    <t>GORGONIO</t>
  </si>
  <si>
    <t>ZOTO</t>
  </si>
  <si>
    <t>E7EWWohMGkM=</t>
  </si>
  <si>
    <t>GRACIANO VICTOR MANUEL</t>
  </si>
  <si>
    <t>Nqs9qaFWIbE=</t>
  </si>
  <si>
    <t>GUADALUPE</t>
  </si>
  <si>
    <t>EDAsI9UUtsE=</t>
  </si>
  <si>
    <t>GUADALUPE MISAEL</t>
  </si>
  <si>
    <t>tNrA5EZSjf4=</t>
  </si>
  <si>
    <t>LUCINDA</t>
  </si>
  <si>
    <t>yKYPYQy141I=</t>
  </si>
  <si>
    <t>RIVERA</t>
  </si>
  <si>
    <t>0DG9E9eCfVs=</t>
  </si>
  <si>
    <t>MAGDALENA</t>
  </si>
  <si>
    <t>ORTEGA</t>
  </si>
  <si>
    <t>TJLF3XXcx8Q=</t>
  </si>
  <si>
    <t>MARBELLA DE LOS ANGELES</t>
  </si>
  <si>
    <t>l8mIL3xnwXE=</t>
  </si>
  <si>
    <t>MARIA ANTONIETA</t>
  </si>
  <si>
    <t>NUCAMENDI</t>
  </si>
  <si>
    <t>CFfr9JDEKPU=</t>
  </si>
  <si>
    <t>MARIA CRISTINA</t>
  </si>
  <si>
    <t>SANTIZ</t>
  </si>
  <si>
    <t>5tjv4sjY6HI=</t>
  </si>
  <si>
    <t>MARIA DE JESUS</t>
  </si>
  <si>
    <t>HONy0bJ9OSw=</t>
  </si>
  <si>
    <t>MARIA DE LOURDES</t>
  </si>
  <si>
    <t>AGUILAR</t>
  </si>
  <si>
    <t>ZulMxfoxXOg=</t>
  </si>
  <si>
    <t>MARIA</t>
  </si>
  <si>
    <t>7XgPOpfsfn4=</t>
  </si>
  <si>
    <t>BENITO</t>
  </si>
  <si>
    <t>SOTO</t>
  </si>
  <si>
    <t>NF1ub81UPCU=</t>
  </si>
  <si>
    <t>BENJAMIN</t>
  </si>
  <si>
    <t>MATIAS</t>
  </si>
  <si>
    <t>L09HBGLcN5U=</t>
  </si>
  <si>
    <t>VDXOIBLC/g8=</t>
  </si>
  <si>
    <t>BERNABE FORTUNATO</t>
  </si>
  <si>
    <t>xlPDDNtSHbo=</t>
  </si>
  <si>
    <t>LIqioHdbdgQ=</t>
  </si>
  <si>
    <t>BERNANDINO</t>
  </si>
  <si>
    <t>+b+uvqpj1bI=</t>
  </si>
  <si>
    <t>ESPINOZA</t>
  </si>
  <si>
    <t>YGPqOVLhos8=</t>
  </si>
  <si>
    <t>BOLIVAR</t>
  </si>
  <si>
    <t>/C7O1stRwV4=</t>
  </si>
  <si>
    <t>BONIFACIO</t>
  </si>
  <si>
    <t>W32kprhoqyI=</t>
  </si>
  <si>
    <t>BULMARO</t>
  </si>
  <si>
    <t>57rQ0fo9JY4=</t>
  </si>
  <si>
    <t>Z+BqK1ggDMQ=</t>
  </si>
  <si>
    <t>w4V0xUxg2Sg=</t>
  </si>
  <si>
    <t>CANDELARIA</t>
  </si>
  <si>
    <t>DE LA CRUZ</t>
  </si>
  <si>
    <t>AJLZxXiF+XE=</t>
  </si>
  <si>
    <t>CANDIDO</t>
  </si>
  <si>
    <t>GIRON</t>
  </si>
  <si>
    <t>TgC5T+5gH8c=</t>
  </si>
  <si>
    <t>CARLOS</t>
  </si>
  <si>
    <t>aL+Rzac5Xj0=</t>
  </si>
  <si>
    <t>jVH9c9jij58=</t>
  </si>
  <si>
    <t>CARLOS MARIO</t>
  </si>
  <si>
    <t>MOISES</t>
  </si>
  <si>
    <t>ESTRADA</t>
  </si>
  <si>
    <t>MRJafHfujlw=</t>
  </si>
  <si>
    <t>hk/g8gz//dA=</t>
  </si>
  <si>
    <t>CARMELO ROSENDO</t>
  </si>
  <si>
    <t>ALAMIAS</t>
  </si>
  <si>
    <t>J7qvjWgx4cc=</t>
  </si>
  <si>
    <t>CARMEN</t>
  </si>
  <si>
    <t>qATEFw2ih3I=</t>
  </si>
  <si>
    <t>CAYETANO</t>
  </si>
  <si>
    <t>h1tGnnXS9DI=</t>
  </si>
  <si>
    <t>CELERINO</t>
  </si>
  <si>
    <t>55tcY0zB9r8=</t>
  </si>
  <si>
    <t>CELIFLOR</t>
  </si>
  <si>
    <t>ARRIAGA</t>
  </si>
  <si>
    <t>GUSMAN</t>
  </si>
  <si>
    <t>8tXlM5pMLxQ=</t>
  </si>
  <si>
    <t>CELIN</t>
  </si>
  <si>
    <t>C0KkVKaSC1U=</t>
  </si>
  <si>
    <t>CELSO ARON</t>
  </si>
  <si>
    <t>Go05x/vV0jo=</t>
  </si>
  <si>
    <t>TRUJILLO</t>
  </si>
  <si>
    <t>bu06ORvFoWs=</t>
  </si>
  <si>
    <t>SALAZ</t>
  </si>
  <si>
    <t>fRwVLl17omY=</t>
  </si>
  <si>
    <t>CIRILO</t>
  </si>
  <si>
    <t>MAZARIEGOS</t>
  </si>
  <si>
    <t>uB6TrTCQ5uM=</t>
  </si>
  <si>
    <t>LUmC4vuFGgw=</t>
  </si>
  <si>
    <t>CONRADO</t>
  </si>
  <si>
    <t>jPjJ8uuN/nE=</t>
  </si>
  <si>
    <t>IkFb1wOC9xo=</t>
  </si>
  <si>
    <t>CRISERIO</t>
  </si>
  <si>
    <t>REYEZ</t>
  </si>
  <si>
    <t>8GQSV5XyfZ4=</t>
  </si>
  <si>
    <t>CRISTOBAL ABENAMAR</t>
  </si>
  <si>
    <t>4IILroaImkY=</t>
  </si>
  <si>
    <t>CRISTOBAL</t>
  </si>
  <si>
    <t>UaEzHC+u5Gk=</t>
  </si>
  <si>
    <t>REYES</t>
  </si>
  <si>
    <t>+AQ39UMJ5Ks=</t>
  </si>
  <si>
    <t>E1txUyNSM78=</t>
  </si>
  <si>
    <t>9M/kTq1H8x0=</t>
  </si>
  <si>
    <t>DANIEL</t>
  </si>
  <si>
    <t>lqBLu6JTfyU=</t>
  </si>
  <si>
    <t>DARIA</t>
  </si>
  <si>
    <t>deGQd2bcvfI=</t>
  </si>
  <si>
    <t>myWmmdgYzPk=</t>
  </si>
  <si>
    <t>cV9qbcPW1cQ=</t>
  </si>
  <si>
    <t>DAVID ALBERTO</t>
  </si>
  <si>
    <t>CASTILLO</t>
  </si>
  <si>
    <t>kkeS6xJ6dDQ=</t>
  </si>
  <si>
    <t>lMQaV8if5/w=</t>
  </si>
  <si>
    <t>DELFINO</t>
  </si>
  <si>
    <t>JVeinZaJ1hg=</t>
  </si>
  <si>
    <t>8DJ98erjLJs=</t>
  </si>
  <si>
    <t>VILLATORO</t>
  </si>
  <si>
    <t>1+sXpP8/buI=</t>
  </si>
  <si>
    <t>srMerSDm0R8=</t>
  </si>
  <si>
    <t>DELMAR ELI</t>
  </si>
  <si>
    <t>Y5FhPblDzJ4=</t>
  </si>
  <si>
    <t>DENIR</t>
  </si>
  <si>
    <t>esUQJyaYr/s=</t>
  </si>
  <si>
    <t>6P1QCDF6QC0=</t>
  </si>
  <si>
    <t>DIONICIO ALBERTO</t>
  </si>
  <si>
    <t>0RWyj8qNTR8=</t>
  </si>
  <si>
    <t>JOSEFA</t>
  </si>
  <si>
    <t>MORFIN</t>
  </si>
  <si>
    <t>T4jNtZ44SI0=</t>
  </si>
  <si>
    <t>JUANA MARIA</t>
  </si>
  <si>
    <t>8Zjk+u3j94g=</t>
  </si>
  <si>
    <t>JUANA</t>
  </si>
  <si>
    <t>eo+DsL4SqTY=</t>
  </si>
  <si>
    <t>JULIA</t>
  </si>
  <si>
    <t>FONSECA</t>
  </si>
  <si>
    <t>frM+C2lSRRs=</t>
  </si>
  <si>
    <t>4bvw9+YrHwY=</t>
  </si>
  <si>
    <t>JULIETA</t>
  </si>
  <si>
    <t>IeM5yFgbbmw=</t>
  </si>
  <si>
    <t>LETICIA</t>
  </si>
  <si>
    <t>CASTILLEJOS</t>
  </si>
  <si>
    <t>qsxmqQZlqfw=</t>
  </si>
  <si>
    <t>LILIANA</t>
  </si>
  <si>
    <t>nCXlAL2p0Ns=</t>
  </si>
  <si>
    <t>LUCIA</t>
  </si>
  <si>
    <t>BOLON</t>
  </si>
  <si>
    <t>y+HWQ8Z+z4c=</t>
  </si>
  <si>
    <t>CECILIA</t>
  </si>
  <si>
    <t>3AQme+lmc10=</t>
  </si>
  <si>
    <t>GUSTABO</t>
  </si>
  <si>
    <t>CALBO</t>
  </si>
  <si>
    <t>/p7p+gauV34=</t>
  </si>
  <si>
    <t>GUSTAVO</t>
  </si>
  <si>
    <t>4ZDvIGm4z+c=</t>
  </si>
  <si>
    <t>6ZFLK1JeK1k=</t>
  </si>
  <si>
    <t>9ybwYuymLrw=</t>
  </si>
  <si>
    <t>XX</t>
  </si>
  <si>
    <t>D6QIc757gKc=</t>
  </si>
  <si>
    <t>kCNHj8UYRDA=</t>
  </si>
  <si>
    <t>HUGO LEONEL</t>
  </si>
  <si>
    <t>ESCOBEDO</t>
  </si>
  <si>
    <t>GORDILLO</t>
  </si>
  <si>
    <t>DWi9OIWw1KM=</t>
  </si>
  <si>
    <t>BARCO</t>
  </si>
  <si>
    <t>E/DAX9dtiUw=</t>
  </si>
  <si>
    <t>ISAIAS</t>
  </si>
  <si>
    <t>5gtFTCpRFRg=</t>
  </si>
  <si>
    <t>ISMAEL</t>
  </si>
  <si>
    <t>9zb5P3X8XHY=</t>
  </si>
  <si>
    <t>JAVIER</t>
  </si>
  <si>
    <t>ALVARES</t>
  </si>
  <si>
    <t>V38B+joosfc=</t>
  </si>
  <si>
    <t>oLKFJpzrigY=</t>
  </si>
  <si>
    <t>JOEL</t>
  </si>
  <si>
    <t>lvCWvHoCxc4=</t>
  </si>
  <si>
    <t>JOSE ABEL</t>
  </si>
  <si>
    <t>MAURICIO</t>
  </si>
  <si>
    <t>62OPnm4CDi0=</t>
  </si>
  <si>
    <t>JOSE ANGEL</t>
  </si>
  <si>
    <t>zUHuLCEJG8k=</t>
  </si>
  <si>
    <t>JOSE ANTONIO</t>
  </si>
  <si>
    <t>RfqaSpKsEq8=</t>
  </si>
  <si>
    <t>JOSE ARMIN</t>
  </si>
  <si>
    <t>CALVO</t>
  </si>
  <si>
    <t>RTXnIOceDZo=</t>
  </si>
  <si>
    <t>JOSE</t>
  </si>
  <si>
    <t>35khjrEEoXs=</t>
  </si>
  <si>
    <t>JOSE DOMINGO</t>
  </si>
  <si>
    <t>bhFZye9ofDw=</t>
  </si>
  <si>
    <t>JOSE FREDI</t>
  </si>
  <si>
    <t>zc5lDB76zR0=</t>
  </si>
  <si>
    <t>MORELES</t>
  </si>
  <si>
    <t>MFezTpHM2Ac=</t>
  </si>
  <si>
    <t>JUAN</t>
  </si>
  <si>
    <t>CRISTIANI</t>
  </si>
  <si>
    <t>5mPBqYDou+E=</t>
  </si>
  <si>
    <t>LEVI</t>
  </si>
  <si>
    <t>XP76S/brhxA=</t>
  </si>
  <si>
    <t>LIMBANO</t>
  </si>
  <si>
    <t>pdID/3Y1R4w=</t>
  </si>
  <si>
    <t>MANUEL</t>
  </si>
  <si>
    <t>x97D90DRYqI=</t>
  </si>
  <si>
    <t>MARGARITO</t>
  </si>
  <si>
    <t>N2oEws9L0yo=</t>
  </si>
  <si>
    <t>LwjyP3jf+E8=</t>
  </si>
  <si>
    <t>i+199/aI6VI=</t>
  </si>
  <si>
    <t>MARIA ESTELA</t>
  </si>
  <si>
    <t>EALqv3a7MAg=</t>
  </si>
  <si>
    <t>MARIA FLOR</t>
  </si>
  <si>
    <t>FeAVlc65QMI=</t>
  </si>
  <si>
    <t>MARIO ALBERTO</t>
  </si>
  <si>
    <t>mtv8+gqF3Ek=</t>
  </si>
  <si>
    <t>MARIO</t>
  </si>
  <si>
    <t>ZL8cAfASk8U=</t>
  </si>
  <si>
    <t>MARTHA</t>
  </si>
  <si>
    <t>niIybEz2Pbo=</t>
  </si>
  <si>
    <t>xaDfRvEP8ak=</t>
  </si>
  <si>
    <t>NATALIO</t>
  </si>
  <si>
    <t>E/Lguqe7frs=</t>
  </si>
  <si>
    <t>OBED</t>
  </si>
  <si>
    <t>XUyY/SRICCY=</t>
  </si>
  <si>
    <t>OLIVIO</t>
  </si>
  <si>
    <t>GOMES</t>
  </si>
  <si>
    <t>hxfp/V2gZ70=</t>
  </si>
  <si>
    <t>ORACIO</t>
  </si>
  <si>
    <t>MENDES</t>
  </si>
  <si>
    <t>ImfAfn/ZpCA=</t>
  </si>
  <si>
    <t>OSCAR</t>
  </si>
  <si>
    <t>11zSDc01iA4=</t>
  </si>
  <si>
    <t>PevZkgQCHxs=</t>
  </si>
  <si>
    <t>PABLO</t>
  </si>
  <si>
    <t>IgE7oWeLvmg=</t>
  </si>
  <si>
    <t>PACO</t>
  </si>
  <si>
    <t>BARIO</t>
  </si>
  <si>
    <t>PImLinGBinU=</t>
  </si>
  <si>
    <t>OLIVERAS</t>
  </si>
  <si>
    <t>FjqidrUUGPw=</t>
  </si>
  <si>
    <t>RAMIRO</t>
  </si>
  <si>
    <t>fgrPaJgvHWs=</t>
  </si>
  <si>
    <t>RAUL</t>
  </si>
  <si>
    <t>rCOFQeX8GGQ=</t>
  </si>
  <si>
    <t>0ZgHFqOiUUo=</t>
  </si>
  <si>
    <t>RENE</t>
  </si>
  <si>
    <t>mu+rDDppzDw=</t>
  </si>
  <si>
    <t>REYNA</t>
  </si>
  <si>
    <t>GkQ9asZobsY=</t>
  </si>
  <si>
    <t>RODRIGEZ</t>
  </si>
  <si>
    <t>Ps9aqMFFF9Q=</t>
  </si>
  <si>
    <t>ROBERTO</t>
  </si>
  <si>
    <t>C85YyD10s1s=</t>
  </si>
  <si>
    <t>RODRIGO</t>
  </si>
  <si>
    <t>q+s/Kw/higw=</t>
  </si>
  <si>
    <t>ROMELIA</t>
  </si>
  <si>
    <t>JIMENES</t>
  </si>
  <si>
    <t>8reQ2frYIAQ=</t>
  </si>
  <si>
    <t>ROMEO</t>
  </si>
  <si>
    <t>/YIfc1JFGpo=</t>
  </si>
  <si>
    <t>ROSA</t>
  </si>
  <si>
    <t>SYVVYeJV0eg=</t>
  </si>
  <si>
    <t>ROSALIO</t>
  </si>
  <si>
    <t>GYLqGbjsk18=</t>
  </si>
  <si>
    <t>RUBEN</t>
  </si>
  <si>
    <t>bIkwgvBUuO0=</t>
  </si>
  <si>
    <t>SALOMON</t>
  </si>
  <si>
    <t>6IHVUdDqdaE=</t>
  </si>
  <si>
    <t>TRINIDAD</t>
  </si>
  <si>
    <t>9C1NZpyJ588=</t>
  </si>
  <si>
    <t>UNBERTO</t>
  </si>
  <si>
    <t>ARANDA</t>
  </si>
  <si>
    <t>YZyxRy94X+k=</t>
  </si>
  <si>
    <t>ABELINO</t>
  </si>
  <si>
    <t>+PgxaKowc18=</t>
  </si>
  <si>
    <t>ADALBERTO</t>
  </si>
  <si>
    <t>jruifQZJHcc=</t>
  </si>
  <si>
    <t>ADOLFO</t>
  </si>
  <si>
    <t>mR+P7Pch3Mc=</t>
  </si>
  <si>
    <t>ALBERTO</t>
  </si>
  <si>
    <t>EqEWF64yq+g=</t>
  </si>
  <si>
    <t>2lPC0HQslnQ=</t>
  </si>
  <si>
    <t>ALICIA</t>
  </si>
  <si>
    <t>9kF6Tjcgk/o=</t>
  </si>
  <si>
    <t>ANTONIO</t>
  </si>
  <si>
    <t>wc9drkE9yR8=</t>
  </si>
  <si>
    <t>MDiRap72Z68=</t>
  </si>
  <si>
    <t>MozIcQ+2fJk=</t>
  </si>
  <si>
    <t>K6Ohc5ct4Xk=</t>
  </si>
  <si>
    <t>ARON</t>
  </si>
  <si>
    <t>oNwmKQ8uUA0=</t>
  </si>
  <si>
    <t>ARTEMIO</t>
  </si>
  <si>
    <t>YlkRl5kvXkg=</t>
  </si>
  <si>
    <t>gqtzEliNPk4=</t>
  </si>
  <si>
    <t>AUDELINO</t>
  </si>
  <si>
    <t>4u+if/3AiyM=</t>
  </si>
  <si>
    <t>AUGUSTO</t>
  </si>
  <si>
    <t>oV8HjHcHg+A=</t>
  </si>
  <si>
    <t>CARALAMPIO</t>
  </si>
  <si>
    <t>aZcG7eDkm6U=</t>
  </si>
  <si>
    <t>5NOefpSc/9c=</t>
  </si>
  <si>
    <t>kyslDNAK+wU=</t>
  </si>
  <si>
    <t>ALBAREZ</t>
  </si>
  <si>
    <t>VVn5cWAIBu0=</t>
  </si>
  <si>
    <t>nbS6Zdm7eWs=</t>
  </si>
  <si>
    <t>wRlLHqkY/rU=</t>
  </si>
  <si>
    <t>EZ6lTjyMM+4=</t>
  </si>
  <si>
    <t>CONRRADO</t>
  </si>
  <si>
    <t>JS54avg11vc=</t>
  </si>
  <si>
    <t>+BbT0zp0oCk=</t>
  </si>
  <si>
    <t>9fB4jzgS1PA=</t>
  </si>
  <si>
    <t>12op3MnDZqI=</t>
  </si>
  <si>
    <t>EBERARDO</t>
  </si>
  <si>
    <t>KShJmGyq/UM=</t>
  </si>
  <si>
    <t>EDGAR DE JESUS</t>
  </si>
  <si>
    <t>qT41W1wTfnU=</t>
  </si>
  <si>
    <t>ELVIRA</t>
  </si>
  <si>
    <t>1/ZBp8+Wn10=</t>
  </si>
  <si>
    <t>EMILIO</t>
  </si>
  <si>
    <t>PsDBax6pffc=</t>
  </si>
  <si>
    <t>8V6wlTpkk8I=</t>
  </si>
  <si>
    <t>ENOC</t>
  </si>
  <si>
    <t>2cCzio+OgYM=</t>
  </si>
  <si>
    <t>KBJlCptYzLE=</t>
  </si>
  <si>
    <t>VQiSOWK8NQU=</t>
  </si>
  <si>
    <t>VARCO</t>
  </si>
  <si>
    <t>5elNduyVPbo=</t>
  </si>
  <si>
    <t>EUGENIO</t>
  </si>
  <si>
    <t>1Ju8P3rI0OE=</t>
  </si>
  <si>
    <t>FAUSTINO</t>
  </si>
  <si>
    <t>wBmldnRRgSM=</t>
  </si>
  <si>
    <t>G8pfV6HVktc=</t>
  </si>
  <si>
    <t>qvGZ5n44d24=</t>
  </si>
  <si>
    <t>FIDEL</t>
  </si>
  <si>
    <t>hE4lXU3GuvI=</t>
  </si>
  <si>
    <t>FILEMON</t>
  </si>
  <si>
    <t>GERCIA</t>
  </si>
  <si>
    <t>3ZeGZLyoJoY=</t>
  </si>
  <si>
    <t>FILIBERTO</t>
  </si>
  <si>
    <t>0HB/Pazm5Sk=</t>
  </si>
  <si>
    <t>X00dg5WaJbo=</t>
  </si>
  <si>
    <t>FLORIDALMA</t>
  </si>
  <si>
    <t>5jZ15eta0sw=</t>
  </si>
  <si>
    <t>GEN</t>
  </si>
  <si>
    <t>InMxKfV+cdQ=</t>
  </si>
  <si>
    <t>bST5s686M1A=</t>
  </si>
  <si>
    <t>9OnIxnZAWPQ=</t>
  </si>
  <si>
    <t>OpfPciU3iN8=</t>
  </si>
  <si>
    <t>8/wPGtxi0c4=</t>
  </si>
  <si>
    <t>LUZ</t>
  </si>
  <si>
    <t>IjIGHPlTCxI=</t>
  </si>
  <si>
    <t>MARIA LAURA</t>
  </si>
  <si>
    <t>GREGORIO</t>
  </si>
  <si>
    <t>28Srj6L8U98=</t>
  </si>
  <si>
    <t>MARIA VERTA</t>
  </si>
  <si>
    <t>sDM+TnnTzXA=</t>
  </si>
  <si>
    <t>ROSA MARIA</t>
  </si>
  <si>
    <t>XI9D8Dc6khI=</t>
  </si>
  <si>
    <t>ROSA NERI</t>
  </si>
  <si>
    <t>ABARCA</t>
  </si>
  <si>
    <t>gzeO+f2MrIs=</t>
  </si>
  <si>
    <t>ROSELIN</t>
  </si>
  <si>
    <t>7eWO/SmQeVI=</t>
  </si>
  <si>
    <t>ALFARO</t>
  </si>
  <si>
    <t>OcPQ5IEpeh4=</t>
  </si>
  <si>
    <t>TERESA</t>
  </si>
  <si>
    <t>Ij7eQfolX8U=</t>
  </si>
  <si>
    <t>VICENTE</t>
  </si>
  <si>
    <t>9dUSrSepQUA=</t>
  </si>
  <si>
    <t>VICTOR</t>
  </si>
  <si>
    <t>DqVKh7nyGok=</t>
  </si>
  <si>
    <t>VIRGILIO</t>
  </si>
  <si>
    <t>Jv4DsgiooGE=</t>
  </si>
  <si>
    <t>giIQ4+WHKEg=</t>
  </si>
  <si>
    <t>AGENOR</t>
  </si>
  <si>
    <t>Obsd3obfNTg=</t>
  </si>
  <si>
    <t>im8+xkYgctk=</t>
  </si>
  <si>
    <t>CrF/vlJWrCY=</t>
  </si>
  <si>
    <t>AGUSTO</t>
  </si>
  <si>
    <t>MYNDgMWyL3w=</t>
  </si>
  <si>
    <t>ALERMO</t>
  </si>
  <si>
    <t>t9085NGje2Q=</t>
  </si>
  <si>
    <t>ARMANDO</t>
  </si>
  <si>
    <t>ItEgWHXQUcE=</t>
  </si>
  <si>
    <t>ARTURO</t>
  </si>
  <si>
    <t>VEPppM5aqf4=</t>
  </si>
  <si>
    <t>IHkrVfaV38k=</t>
  </si>
  <si>
    <t>XP/yRjtSJSw=</t>
  </si>
  <si>
    <t>e7sMGvSbkIc=</t>
  </si>
  <si>
    <t>/mrzWo3ATzU=</t>
  </si>
  <si>
    <t>HvDyoDnD+qc=</t>
  </si>
  <si>
    <t>FIDELIO</t>
  </si>
  <si>
    <t>mwfyNizhRjw=</t>
  </si>
  <si>
    <t>RjW0Jd0wo0g=</t>
  </si>
  <si>
    <t>6T5+Nbsgz1k=</t>
  </si>
  <si>
    <t>FZwSTF+T4HA=</t>
  </si>
  <si>
    <t>Ff5fRSVwLGY=</t>
  </si>
  <si>
    <t>DP2dhF/XFow=</t>
  </si>
  <si>
    <t>HENEMIAS</t>
  </si>
  <si>
    <t>h3efZBuFVS0=</t>
  </si>
  <si>
    <t>HERLINDO</t>
  </si>
  <si>
    <t>IsQWVzzP3y0=</t>
  </si>
  <si>
    <t>PASCUAL</t>
  </si>
  <si>
    <t>6bbPt21P148=</t>
  </si>
  <si>
    <t>dGsWKysv/84=</t>
  </si>
  <si>
    <t>JOSE ALVARO</t>
  </si>
  <si>
    <t>I6Hy+0ZUr68=</t>
  </si>
  <si>
    <t>JOSE ANTELMO</t>
  </si>
  <si>
    <t>ewRDCtxVCfo=</t>
  </si>
  <si>
    <t>QpQda2OPlvY=</t>
  </si>
  <si>
    <t>WvTSqK9agJ4=</t>
  </si>
  <si>
    <t>Pg/DlBCVZ0s=</t>
  </si>
  <si>
    <t>JOSE GUSTAVO</t>
  </si>
  <si>
    <t>9DQFDE22spQ=</t>
  </si>
  <si>
    <t>JOSE LINO</t>
  </si>
  <si>
    <t>PAEZ</t>
  </si>
  <si>
    <t>H0/L57gY2tQ=</t>
  </si>
  <si>
    <t>JOSE RIGOBERTO</t>
  </si>
  <si>
    <t>yt20HGuWm3k=</t>
  </si>
  <si>
    <t>75horabeFbE=</t>
  </si>
  <si>
    <t>v/+eUhq03JA=</t>
  </si>
  <si>
    <t>u0BDq3R7Esk=</t>
  </si>
  <si>
    <t>LUZ ANGELINA</t>
  </si>
  <si>
    <t>CANO</t>
  </si>
  <si>
    <t>DFsKBMXllJ4=</t>
  </si>
  <si>
    <t>MARGARITA</t>
  </si>
  <si>
    <t>Kqruwz0DbIY=</t>
  </si>
  <si>
    <t>MARIA ALBA</t>
  </si>
  <si>
    <t>LOPES</t>
  </si>
  <si>
    <t>WQ4FsyrivB8=</t>
  </si>
  <si>
    <t>MARIA LUZ</t>
  </si>
  <si>
    <t>EYfFMTrPQpE=</t>
  </si>
  <si>
    <t>MARINA</t>
  </si>
  <si>
    <t>uwDioNVgOxo=</t>
  </si>
  <si>
    <t>b/Crmg+ep3Q=</t>
  </si>
  <si>
    <t>OLINTO</t>
  </si>
  <si>
    <t>TZWVqTBg9Jk=</t>
  </si>
  <si>
    <t>tEguwSeuCXQ=</t>
  </si>
  <si>
    <t>jp8KEqQxnBQ=</t>
  </si>
  <si>
    <t>REBECA</t>
  </si>
  <si>
    <t>QLn43nbS038=</t>
  </si>
  <si>
    <t>kFQCGQjlfgs=</t>
  </si>
  <si>
    <t>RODOLFINO</t>
  </si>
  <si>
    <t>HsoIAuTcnOs=</t>
  </si>
  <si>
    <t>RODOLFO</t>
  </si>
  <si>
    <t>DSytlA7UHYU=</t>
  </si>
  <si>
    <t>bFUDStTCb7A=</t>
  </si>
  <si>
    <t>LpFkuawzEEo=</t>
  </si>
  <si>
    <t>7uu30TI/rZk=</t>
  </si>
  <si>
    <t>fr5I+PRK3sQ=</t>
  </si>
  <si>
    <t>eh8iCJtB7pI=</t>
  </si>
  <si>
    <t>gC/fVPjBx6U=</t>
  </si>
  <si>
    <t>ROSEMBER</t>
  </si>
  <si>
    <t>Q/aOxLrVugM=</t>
  </si>
  <si>
    <t>SERAFIN</t>
  </si>
  <si>
    <t>sG3/gJT2ZdY=</t>
  </si>
  <si>
    <t>TIMOTEO</t>
  </si>
  <si>
    <t>bsfVzxFp+T0=</t>
  </si>
  <si>
    <t>YiXgI/sHmhc=</t>
  </si>
  <si>
    <t>xBECP6sQA4U=</t>
  </si>
  <si>
    <t>08UDNBMKN5c=</t>
  </si>
  <si>
    <t>GARSIA</t>
  </si>
  <si>
    <t>RUIS</t>
  </si>
  <si>
    <t>8r2FKxjmRmM=</t>
  </si>
  <si>
    <t>ABELARDO</t>
  </si>
  <si>
    <t>V0a7a/SKGxI=</t>
  </si>
  <si>
    <t>ZbSlGEE2XSY=</t>
  </si>
  <si>
    <t>ABSALON</t>
  </si>
  <si>
    <t>mGKXCu5sr3c=</t>
  </si>
  <si>
    <t>ADAN</t>
  </si>
  <si>
    <t>TORREZ</t>
  </si>
  <si>
    <t>2JC4BgnML6E=</t>
  </si>
  <si>
    <t>YAÑEZ</t>
  </si>
  <si>
    <t>Vsgq//M3wgo=</t>
  </si>
  <si>
    <t>ARAON</t>
  </si>
  <si>
    <t>DcF24bZI72M=</t>
  </si>
  <si>
    <t>FAImG74lng0=</t>
  </si>
  <si>
    <t>AUDOMARO</t>
  </si>
  <si>
    <t>dOL2IE2v2Ik=</t>
  </si>
  <si>
    <t>BALDEMAR</t>
  </si>
  <si>
    <t>PUhVVGRIyRw=</t>
  </si>
  <si>
    <t>BALTAZAR</t>
  </si>
  <si>
    <t>BduavI3lHQc=</t>
  </si>
  <si>
    <t>rlmVWjLKipM=</t>
  </si>
  <si>
    <t>ENCIN</t>
  </si>
  <si>
    <t>IDHN+U0DLnE=</t>
  </si>
  <si>
    <t>LORENZO</t>
  </si>
  <si>
    <t>sjBvCxWzPXE=</t>
  </si>
  <si>
    <t>s60RIbVVU30=</t>
  </si>
  <si>
    <t>w6E5gYxP1mg=</t>
  </si>
  <si>
    <t>NUÑEZ</t>
  </si>
  <si>
    <t>sXLioONmBiw=</t>
  </si>
  <si>
    <t>nXEJH1+e1u0=</t>
  </si>
  <si>
    <t>10/sqwft2PA=</t>
  </si>
  <si>
    <t>VELAZCO</t>
  </si>
  <si>
    <t>F3QLqiyY40I=</t>
  </si>
  <si>
    <t>ELIAS</t>
  </si>
  <si>
    <t>chFjdM9Cp1c=</t>
  </si>
  <si>
    <t>aKNp5FOnyZI=</t>
  </si>
  <si>
    <t>EVANDRO</t>
  </si>
  <si>
    <t>keGqGl5VSqI=</t>
  </si>
  <si>
    <t>EVARISTO</t>
  </si>
  <si>
    <t>A1/MUuMiRn8=</t>
  </si>
  <si>
    <t>b5D/BK/Jznw=</t>
  </si>
  <si>
    <t>zDhJnAnYffE=</t>
  </si>
  <si>
    <t>eISoIoSepsE=</t>
  </si>
  <si>
    <t>JAIME</t>
  </si>
  <si>
    <t>MKe9EmsLOgA=</t>
  </si>
  <si>
    <t>tUwze3jiI70=</t>
  </si>
  <si>
    <t>JEREMIAS</t>
  </si>
  <si>
    <t>XadlvHILOjI=</t>
  </si>
  <si>
    <t>JORGE</t>
  </si>
  <si>
    <t>Nz2mfrUmHVA=</t>
  </si>
  <si>
    <t>7xDRPUYOInE=</t>
  </si>
  <si>
    <t>JOSE MANUEL</t>
  </si>
  <si>
    <t>J7uKUZho/UA=</t>
  </si>
  <si>
    <t>WxlN3WU7h5M=</t>
  </si>
  <si>
    <t>JUAN ANTONIO</t>
  </si>
  <si>
    <t>PGpB0hrJ+H8=</t>
  </si>
  <si>
    <t>JULIO CESAR</t>
  </si>
  <si>
    <t>8TaOFQUCVeE=</t>
  </si>
  <si>
    <t>LUCIO</t>
  </si>
  <si>
    <t>eXm+qk0lrpM=</t>
  </si>
  <si>
    <t>3qclf9+mEuY=</t>
  </si>
  <si>
    <t>MARIA LUISA</t>
  </si>
  <si>
    <t>gdJe6eWxhuw=</t>
  </si>
  <si>
    <t>MARIANO</t>
  </si>
  <si>
    <t>fpmzFO4Rsdg=</t>
  </si>
  <si>
    <t>MARTHA ALICIA</t>
  </si>
  <si>
    <t>8KzVF2pWkb0=</t>
  </si>
  <si>
    <t>MARY CRUZ</t>
  </si>
  <si>
    <t>mY0ogdHauMY=</t>
  </si>
  <si>
    <t>MIGUEL</t>
  </si>
  <si>
    <t>LIEBANO</t>
  </si>
  <si>
    <t>ou4nSBgybOs=</t>
  </si>
  <si>
    <t>PEREZ I</t>
  </si>
  <si>
    <t>qmJH7+Xz58Y=</t>
  </si>
  <si>
    <t>PEREZ II</t>
  </si>
  <si>
    <t>lCIY644fKGo=</t>
  </si>
  <si>
    <t>CUUx9kQMVWY=</t>
  </si>
  <si>
    <t>OMAR</t>
  </si>
  <si>
    <t>1S2SoYuYrCE=</t>
  </si>
  <si>
    <t>8gD9oYSBCKo=</t>
  </si>
  <si>
    <t>PEDRO</t>
  </si>
  <si>
    <t>ENCINO</t>
  </si>
  <si>
    <t>X5ik7hF31fk=</t>
  </si>
  <si>
    <t>4gq8loU6tbA=</t>
  </si>
  <si>
    <t>RIGOBERTO</t>
  </si>
  <si>
    <t>ARGUELLO</t>
  </si>
  <si>
    <t>D5e4he4NYJc=</t>
  </si>
  <si>
    <t>OV9aXor3+GM=</t>
  </si>
  <si>
    <t>kOKZvxC7s4o=</t>
  </si>
  <si>
    <t>ROSBY MAYRA</t>
  </si>
  <si>
    <t>S7CW6ywLjQ0=</t>
  </si>
  <si>
    <t>ROSENBERG</t>
  </si>
  <si>
    <t>cy3Rpa8vnyk=</t>
  </si>
  <si>
    <t>pufBy3uN230=</t>
  </si>
  <si>
    <t>SAMUEL</t>
  </si>
  <si>
    <t>iXTMHypl7g0=</t>
  </si>
  <si>
    <t>SOLEDAD</t>
  </si>
  <si>
    <t>fs4N1W6JdKI=</t>
  </si>
  <si>
    <t>ZZEvzcwxdJg=</t>
  </si>
  <si>
    <t>ppHUnqSwMbw=</t>
  </si>
  <si>
    <t>ZENAIDA</t>
  </si>
  <si>
    <t>HMNedMZFDPQ=</t>
  </si>
  <si>
    <t>/ELo5fg740U=</t>
  </si>
  <si>
    <t>VALAZCO</t>
  </si>
  <si>
    <t>IHMP4Xna8iM=</t>
  </si>
  <si>
    <t>8QC+bdBhAeI=</t>
  </si>
  <si>
    <t>lV2nXQPfKEE=</t>
  </si>
  <si>
    <t>A2ACifulH1o=</t>
  </si>
  <si>
    <t>AURELIO</t>
  </si>
  <si>
    <t>uoLx3Zn2BA4=</t>
  </si>
  <si>
    <t>BARTOLO</t>
  </si>
  <si>
    <t>wyj0DAGDPTM=</t>
  </si>
  <si>
    <t>BELIZARIO</t>
  </si>
  <si>
    <t>qvLxjdt+4l0=</t>
  </si>
  <si>
    <t>BELLY</t>
  </si>
  <si>
    <t>PINTO</t>
  </si>
  <si>
    <t>M5+e9O6UE9I=</t>
  </si>
  <si>
    <t>WTPzkBv8ZvM=</t>
  </si>
  <si>
    <t>Po5p3K7fQIw=</t>
  </si>
  <si>
    <t>60o44DPpANA=</t>
  </si>
  <si>
    <t>DOROTEA</t>
  </si>
  <si>
    <t>jhbffa+c1Fk=</t>
  </si>
  <si>
    <t>AXARg5ciD+g=</t>
  </si>
  <si>
    <t>ku2RQ/mNY+4=</t>
  </si>
  <si>
    <t>BOLOM</t>
  </si>
  <si>
    <t>aDRqzQCL4tw=</t>
  </si>
  <si>
    <t>FIDELIA</t>
  </si>
  <si>
    <t>+zhmJ6eYuok=</t>
  </si>
  <si>
    <t>FLORIDA</t>
  </si>
  <si>
    <t>sq3+MSWMpFY=</t>
  </si>
  <si>
    <t>UwmtSzEoUrU=</t>
  </si>
  <si>
    <t>b5OfVKGQs6Y=</t>
  </si>
  <si>
    <t>6YH87xmgb/U=</t>
  </si>
  <si>
    <t>GLORIA</t>
  </si>
  <si>
    <t>f+1GbCYlY8s=</t>
  </si>
  <si>
    <t>GREGORIO ANASTACIO</t>
  </si>
  <si>
    <t>HUET</t>
  </si>
  <si>
    <t>Ru1gS31FtEk=</t>
  </si>
  <si>
    <t>Kvkiy6JNrOA=</t>
  </si>
  <si>
    <t>OdY+QPgesjk=</t>
  </si>
  <si>
    <t>HERMELINDA</t>
  </si>
  <si>
    <t>rh/f98+nRH8=</t>
  </si>
  <si>
    <t>HERMELINDO</t>
  </si>
  <si>
    <t>ChKK4Vn+ztY=</t>
  </si>
  <si>
    <t>HERMENEGILDO</t>
  </si>
  <si>
    <t>wFDrAxj3F6w=</t>
  </si>
  <si>
    <t>HORACIO</t>
  </si>
  <si>
    <t>/kcPU3gr/48=</t>
  </si>
  <si>
    <t>hiTsfTYXLn8=</t>
  </si>
  <si>
    <t>2qkZbxO7yBc=</t>
  </si>
  <si>
    <t>7GsAr1KIEy0=</t>
  </si>
  <si>
    <t>b5PhK3eRzpQ=</t>
  </si>
  <si>
    <t>QFua6UAZJds=</t>
  </si>
  <si>
    <t>JERONIMO</t>
  </si>
  <si>
    <t>JAH/iaD3lJI=</t>
  </si>
  <si>
    <t>JOSE GABRIEL</t>
  </si>
  <si>
    <t>A6/9gyIrk8g=</t>
  </si>
  <si>
    <t>pixKVd6cII8=</t>
  </si>
  <si>
    <t>MACARIO</t>
  </si>
  <si>
    <t>XXs4hptScWs=</t>
  </si>
  <si>
    <t>tUXuTC3SU3U=</t>
  </si>
  <si>
    <t>AmuB36g1mQw=</t>
  </si>
  <si>
    <t>EkAKJqMOiPE=</t>
  </si>
  <si>
    <t>l4juGnsdPqM=</t>
  </si>
  <si>
    <t>wZJFzpENhp4=</t>
  </si>
  <si>
    <t>vQ1o/GaqaI0=</t>
  </si>
  <si>
    <t>xiyf3ZM4n3Q=</t>
  </si>
  <si>
    <t>lT4uFsjMyHs=</t>
  </si>
  <si>
    <t>ORALIA</t>
  </si>
  <si>
    <t>iNpOEjErClE=</t>
  </si>
  <si>
    <t>WDq2W/DxKs8=</t>
  </si>
  <si>
    <t>dkh2pvz1nWs=</t>
  </si>
  <si>
    <t>Ky2mIRiKMTo=</t>
  </si>
  <si>
    <t>ehrQ4dVZgd8=</t>
  </si>
  <si>
    <t>RICARDO</t>
  </si>
  <si>
    <t>5SCURES/5KY=</t>
  </si>
  <si>
    <t>0+5gmHVNfDU=</t>
  </si>
  <si>
    <t>e6KBzthgpY4=</t>
  </si>
  <si>
    <t>ROSARIO</t>
  </si>
  <si>
    <t>CASTELLANO</t>
  </si>
  <si>
    <t>h/KImacTELI=</t>
  </si>
  <si>
    <t>SW3U+LGOh30=</t>
  </si>
  <si>
    <t>SALVADOR</t>
  </si>
  <si>
    <t>O7AsjVhpkGE=</t>
  </si>
  <si>
    <t>SARA</t>
  </si>
  <si>
    <t>HhTKiB2IsWY=</t>
  </si>
  <si>
    <t>SEBASTIAN</t>
  </si>
  <si>
    <t>ZAKWKbrNQ48=</t>
  </si>
  <si>
    <t>TEOFILO</t>
  </si>
  <si>
    <t>oOpz8xPWVR0=</t>
  </si>
  <si>
    <t>I99ZH/qeuws=</t>
  </si>
  <si>
    <t>pi0tIqe4szk=</t>
  </si>
  <si>
    <t>OJRQ8U8TZb4=</t>
  </si>
  <si>
    <t>2EPA+8NJ7xE=</t>
  </si>
  <si>
    <t>MnTwVPPe33I=</t>
  </si>
  <si>
    <t>8DyBmGil6/o=</t>
  </si>
  <si>
    <t>ARNULFO</t>
  </si>
  <si>
    <t>ptdmBwKSB0M=</t>
  </si>
  <si>
    <t>pqFVkijQUbs=</t>
  </si>
  <si>
    <t>BALTASAR</t>
  </si>
  <si>
    <t>g1vPXEVeZmk=</t>
  </si>
  <si>
    <t>BEATRIZ</t>
  </si>
  <si>
    <t>RG36hVyLaQI=</t>
  </si>
  <si>
    <t>BELTRAN</t>
  </si>
  <si>
    <t>3vt9E3n9z1o=</t>
  </si>
  <si>
    <t>5qNmG5U0wN4=</t>
  </si>
  <si>
    <t>Z9KUIqHtGj0=</t>
  </si>
  <si>
    <t>S/tb1tlxdcs=</t>
  </si>
  <si>
    <t>/AdRuX5D3Jk=</t>
  </si>
  <si>
    <t>wOHiNH7wA+U=</t>
  </si>
  <si>
    <t>0xKcVpbwZCc=</t>
  </si>
  <si>
    <t>4w/nMRmIzK8=</t>
  </si>
  <si>
    <t>3Fi4mu9Pn2Q=</t>
  </si>
  <si>
    <t>LB1z6vl9pjY=</t>
  </si>
  <si>
    <t>CONSEPCION</t>
  </si>
  <si>
    <t>QXF1Tj2vWCg=</t>
  </si>
  <si>
    <t>CRALAMPIO</t>
  </si>
  <si>
    <t>uP2KCUId5b8=</t>
  </si>
  <si>
    <t>CRECENCIO</t>
  </si>
  <si>
    <t>0tTtv+PoTj0=</t>
  </si>
  <si>
    <t>551oTxk6z30=</t>
  </si>
  <si>
    <t>ELMAR</t>
  </si>
  <si>
    <t>PkJ7icjyybY=</t>
  </si>
  <si>
    <t>ELVIA</t>
  </si>
  <si>
    <t>LHge6v8jT8o=</t>
  </si>
  <si>
    <t>ERASTO</t>
  </si>
  <si>
    <t>t/PfhPhwxq8=</t>
  </si>
  <si>
    <t>Noi8V084/pY=</t>
  </si>
  <si>
    <t>FEDERICO</t>
  </si>
  <si>
    <t>VKzsik5Rejs=</t>
  </si>
  <si>
    <t>FELICIANO</t>
  </si>
  <si>
    <t>Nzbeqy74Ddg=</t>
  </si>
  <si>
    <t>of6jSZLDrQU=</t>
  </si>
  <si>
    <t>FRANCISCO JAVIER</t>
  </si>
  <si>
    <t>YW6M02Txz7I=</t>
  </si>
  <si>
    <t>+rCeCnqUPs8=</t>
  </si>
  <si>
    <t>IleAm2xW/+Y=</t>
  </si>
  <si>
    <t>hdCOxJ+m8ug=</t>
  </si>
  <si>
    <t>AjmpiDbKXPo=</t>
  </si>
  <si>
    <t>Q/zDHq9N5Lg=</t>
  </si>
  <si>
    <t>JACINTO</t>
  </si>
  <si>
    <t>ucw3Jb1b3os=</t>
  </si>
  <si>
    <t>FpFf+n/vGag=</t>
  </si>
  <si>
    <t>eaGwXSNBEJM=</t>
  </si>
  <si>
    <t>JOSE ALFREDO</t>
  </si>
  <si>
    <t>a4XDeiGe4Jc=</t>
  </si>
  <si>
    <t>JULIO</t>
  </si>
  <si>
    <t>cuG7RmAaBRo=</t>
  </si>
  <si>
    <t>JUVENTINO</t>
  </si>
  <si>
    <t>ZPO8y7/TWA8=</t>
  </si>
  <si>
    <t>A0sSefJDCgA=</t>
  </si>
  <si>
    <t>MARCO ANTONIO</t>
  </si>
  <si>
    <t>xskZDHEpSJg=</t>
  </si>
  <si>
    <t>MARCOS</t>
  </si>
  <si>
    <t>pM/8nHzjywI=</t>
  </si>
  <si>
    <t>QXmyGcVxyFU=</t>
  </si>
  <si>
    <t>0X3FBPOD47E=</t>
  </si>
  <si>
    <t>MATILDE</t>
  </si>
  <si>
    <t>oFO7mrRb8ik=</t>
  </si>
  <si>
    <t>Whxt1KUP8Go=</t>
  </si>
  <si>
    <t>z1LfFCELofw=</t>
  </si>
  <si>
    <t>RAFAEL</t>
  </si>
  <si>
    <t>aVfGJ5VdeAE=</t>
  </si>
  <si>
    <t>REYMUNDO</t>
  </si>
  <si>
    <t>IN5HPs+FYWU=</t>
  </si>
  <si>
    <t>UXicJb1LTlg=</t>
  </si>
  <si>
    <t>lR4lQa2/X4s=</t>
  </si>
  <si>
    <t>Tz7wT0s5Kfc=</t>
  </si>
  <si>
    <t>SABINA</t>
  </si>
  <si>
    <t>GUTIERREZ</t>
  </si>
  <si>
    <t>t7xDuzmovh0=</t>
  </si>
  <si>
    <t>lbATGeRbrqg=</t>
  </si>
  <si>
    <t>U0XRGA6VP8Q=</t>
  </si>
  <si>
    <t>qy5BnEMK1Jk=</t>
  </si>
  <si>
    <t>ROMERO</t>
  </si>
  <si>
    <t>2dGCEiUzLSU=</t>
  </si>
  <si>
    <t>nKIbGor0jRo=</t>
  </si>
  <si>
    <t>H+yyUatDsac=</t>
  </si>
  <si>
    <t>AMADO</t>
  </si>
  <si>
    <t>MUÑOZ</t>
  </si>
  <si>
    <t>o8iaa9z6j+o=</t>
  </si>
  <si>
    <t>ANA</t>
  </si>
  <si>
    <t>SANTOS</t>
  </si>
  <si>
    <t>CLEMENTE</t>
  </si>
  <si>
    <t>qZrzSOrew6I=</t>
  </si>
  <si>
    <t>ANDREA</t>
  </si>
  <si>
    <t>LWRyWClk/e0=</t>
  </si>
  <si>
    <t>PORTILLO</t>
  </si>
  <si>
    <t>Jb2890gfbUs=</t>
  </si>
  <si>
    <t>AQUILIO GUZMAN</t>
  </si>
  <si>
    <t>DUQUE</t>
  </si>
  <si>
    <t>DE ESTRADA</t>
  </si>
  <si>
    <t>ZdrSH9RRp8I=</t>
  </si>
  <si>
    <t>ASUNSION</t>
  </si>
  <si>
    <t>MSHSwawXLlQ=</t>
  </si>
  <si>
    <t>AVENAMAR</t>
  </si>
  <si>
    <t>1xqkBb0l7ck=</t>
  </si>
  <si>
    <t>jcbNirYtO0U=</t>
  </si>
  <si>
    <t>wjmC/zKfQg0=</t>
  </si>
  <si>
    <t>CANDELARIO</t>
  </si>
  <si>
    <t>UKIBgY9i/KY=</t>
  </si>
  <si>
    <t>CARLOS ALBERTO</t>
  </si>
  <si>
    <t>CASTAÑON</t>
  </si>
  <si>
    <t>MELGAR</t>
  </si>
  <si>
    <t>RH9kwHUy8uM=</t>
  </si>
  <si>
    <t>RODAS</t>
  </si>
  <si>
    <t>3QzsorGE2lo=</t>
  </si>
  <si>
    <t>CAMACHO</t>
  </si>
  <si>
    <t>AgEhuUNcHtA=</t>
  </si>
  <si>
    <t>EDUARDO ANTONIO</t>
  </si>
  <si>
    <t>pIZVsNq/iK0=</t>
  </si>
  <si>
    <t>ELICEO</t>
  </si>
  <si>
    <t>GMtJnuV7m1c=</t>
  </si>
  <si>
    <t>ELOINA DEL ROSARIO</t>
  </si>
  <si>
    <t>ALDANA RAMOS</t>
  </si>
  <si>
    <t>pa6H1wU8gcg=</t>
  </si>
  <si>
    <t>ELSA</t>
  </si>
  <si>
    <t>DEL PINO</t>
  </si>
  <si>
    <t>ESQUINCA</t>
  </si>
  <si>
    <t>Xr7WMfGzqdk=</t>
  </si>
  <si>
    <t>ENCARNACION</t>
  </si>
  <si>
    <t>PufUjn3UAl0=</t>
  </si>
  <si>
    <t>ARCE</t>
  </si>
  <si>
    <t>T07RTcVpHc4=</t>
  </si>
  <si>
    <t>a1TBlBGHifs=</t>
  </si>
  <si>
    <t>mFnG/JhhbRQ=</t>
  </si>
  <si>
    <t>wlvk8MIx0LI=</t>
  </si>
  <si>
    <t>oUirtePfXRg=</t>
  </si>
  <si>
    <t>HUGO ALFREDO</t>
  </si>
  <si>
    <t>+3VVqg2GMBc=</t>
  </si>
  <si>
    <t>IGNACIO</t>
  </si>
  <si>
    <t>1UQdW82Xvpg=</t>
  </si>
  <si>
    <t>IRAN</t>
  </si>
  <si>
    <t>RzeYDdJx4IY=</t>
  </si>
  <si>
    <t>cB1P6dbk5mA=</t>
  </si>
  <si>
    <t>ISIDRO</t>
  </si>
  <si>
    <t>H5OFHw+APjg=</t>
  </si>
  <si>
    <t>JESUS ARTEMIO</t>
  </si>
  <si>
    <t>NpyNPqGNzfU=</t>
  </si>
  <si>
    <t>JESUS ERAY</t>
  </si>
  <si>
    <t>rLzltE31gNk=</t>
  </si>
  <si>
    <t>JESUS</t>
  </si>
  <si>
    <t>bSU33g4sUuA=</t>
  </si>
  <si>
    <t>LAZARO</t>
  </si>
  <si>
    <t>gwt/mRB4Dok=</t>
  </si>
  <si>
    <t>JORGE SERGIO</t>
  </si>
  <si>
    <t>ZAVALETA</t>
  </si>
  <si>
    <t>KJ2oFuwFITY=</t>
  </si>
  <si>
    <t>JOSE ALBERTO</t>
  </si>
  <si>
    <t>Xwz1RVTFXXQ=</t>
  </si>
  <si>
    <t>zQxAMq4LbJ8=</t>
  </si>
  <si>
    <t>JOSE JUAN</t>
  </si>
  <si>
    <t>sF7r0UUgOgU=</t>
  </si>
  <si>
    <t>JOSE ULBER</t>
  </si>
  <si>
    <t>7NvaKsJ5iF4=</t>
  </si>
  <si>
    <t>hvLLnNoS7s0=</t>
  </si>
  <si>
    <t>LEOPOLDO ERNESTO</t>
  </si>
  <si>
    <t>pVvyWu/5JIY=</t>
  </si>
  <si>
    <t>LUIS</t>
  </si>
  <si>
    <t>FboUXfEcn14=</t>
  </si>
  <si>
    <t>MANUEL DE JESUS</t>
  </si>
  <si>
    <t>HERNANDES</t>
  </si>
  <si>
    <t>7qt6QTekf/s=</t>
  </si>
  <si>
    <t>MARIA DEL ROSARIO</t>
  </si>
  <si>
    <t>F0yxRMAWYGM=</t>
  </si>
  <si>
    <t>fznJDTKBFcI=</t>
  </si>
  <si>
    <t>oZvPco7544Y=</t>
  </si>
  <si>
    <t>MARTIN DE JESUS</t>
  </si>
  <si>
    <t>G+X+N2Lgwbs=</t>
  </si>
  <si>
    <t>OSCAR AQUILIO</t>
  </si>
  <si>
    <t>KNC3I6xm7dU=</t>
  </si>
  <si>
    <t>qSBgYEp5ADI=</t>
  </si>
  <si>
    <t>CERVANTES</t>
  </si>
  <si>
    <t>KbqowideTQU=</t>
  </si>
  <si>
    <t>vGyyWp4m0us=</t>
  </si>
  <si>
    <t>K+ASItsebEE=</t>
  </si>
  <si>
    <t>hEkCnaJNhTY=</t>
  </si>
  <si>
    <t>ROSALBA</t>
  </si>
  <si>
    <t>2Jp+iPhx9rA=</t>
  </si>
  <si>
    <t>ZpFWpDtyQ0s=</t>
  </si>
  <si>
    <t>SERGIO ENRIQUE</t>
  </si>
  <si>
    <t>jlXDUT4Dz+I=</t>
  </si>
  <si>
    <t>SIMEON</t>
  </si>
  <si>
    <t>SIAZ</t>
  </si>
  <si>
    <t>TL9EhZDL8qo=</t>
  </si>
  <si>
    <t>/7zdDdt3Yvo=</t>
  </si>
  <si>
    <t>YRUBI</t>
  </si>
  <si>
    <t>SALAZAR</t>
  </si>
  <si>
    <t>tgtiMGitOxY=</t>
  </si>
  <si>
    <t>ADELAIDO</t>
  </si>
  <si>
    <t>QzTXoFX7pao=</t>
  </si>
  <si>
    <t>AGUSTINA</t>
  </si>
  <si>
    <t>81xeUK29AsY=</t>
  </si>
  <si>
    <t>NARVAEZ</t>
  </si>
  <si>
    <t>5W3f+IUR6cM=</t>
  </si>
  <si>
    <t>ALFREDO ANDRES</t>
  </si>
  <si>
    <t>U2Hy32z7xhk=</t>
  </si>
  <si>
    <t>ANDRES</t>
  </si>
  <si>
    <t>OCHOA</t>
  </si>
  <si>
    <t>8YJGuY4pGjs=</t>
  </si>
  <si>
    <t>ANICETO</t>
  </si>
  <si>
    <t>LikMt8+uLSY=</t>
  </si>
  <si>
    <t>x1o/q3GOFDE=</t>
  </si>
  <si>
    <t>BARTOLOME</t>
  </si>
  <si>
    <t>S32jfFjzqEY=</t>
  </si>
  <si>
    <t>38/9gej/zUU=</t>
  </si>
  <si>
    <t>7UAqKrQOcsQ=</t>
  </si>
  <si>
    <t>CANDIDA</t>
  </si>
  <si>
    <t>80IAKfJm8xg=</t>
  </si>
  <si>
    <t>CONSUELO</t>
  </si>
  <si>
    <t>Q2ZYSm5ISTY=</t>
  </si>
  <si>
    <t>BAUTISTA</t>
  </si>
  <si>
    <t>gkR5khxn0lI=</t>
  </si>
  <si>
    <t>kM4rB9M27l4=</t>
  </si>
  <si>
    <t>8+ebKsF1es0=</t>
  </si>
  <si>
    <t>DIONICIO</t>
  </si>
  <si>
    <t>iSRX5Poaamk=</t>
  </si>
  <si>
    <t>7/O+FEPDHDo=</t>
  </si>
  <si>
    <t>EVANGELINA</t>
  </si>
  <si>
    <t>wLrAOTlMoK8=</t>
  </si>
  <si>
    <t>CULEBRO</t>
  </si>
  <si>
    <t>TREJO</t>
  </si>
  <si>
    <t>YwfnHp8iBUA=</t>
  </si>
  <si>
    <t>FILADELFO</t>
  </si>
  <si>
    <t>BIQGD4PTzeM=</t>
  </si>
  <si>
    <t>MOLINA</t>
  </si>
  <si>
    <t>UEE8p4B9rgY=</t>
  </si>
  <si>
    <t>GABRIELA</t>
  </si>
  <si>
    <t>RAMIRES</t>
  </si>
  <si>
    <t>ItmMmsStQzM=</t>
  </si>
  <si>
    <t>ROLgHiYZ/w8=</t>
  </si>
  <si>
    <t>eGqFqdjidBw=</t>
  </si>
  <si>
    <t>URBINA</t>
  </si>
  <si>
    <t>5+2Mr4Z8Xqk=</t>
  </si>
  <si>
    <t>QdpC7bibFXE=</t>
  </si>
  <si>
    <t>HUGO</t>
  </si>
  <si>
    <t>obgkpPrIfg0=</t>
  </si>
  <si>
    <t>HUMBERTO DIMAS</t>
  </si>
  <si>
    <t>B9+8327a/AY=</t>
  </si>
  <si>
    <t>DIAS</t>
  </si>
  <si>
    <t>H2ILSZNOr5I=</t>
  </si>
  <si>
    <t>sW22x+YaBd4=</t>
  </si>
  <si>
    <t>JOSE LORENZO</t>
  </si>
  <si>
    <t>IvnYVtLi8ss=</t>
  </si>
  <si>
    <t>MSiD71ygthU=</t>
  </si>
  <si>
    <t>JOVITO</t>
  </si>
  <si>
    <t>FDSixSjCfhI=</t>
  </si>
  <si>
    <t>LEONARDO</t>
  </si>
  <si>
    <t>ZAVALA</t>
  </si>
  <si>
    <t>MEDINA</t>
  </si>
  <si>
    <t>bMbHpzKzzN8=</t>
  </si>
  <si>
    <t>LEOPOLDO</t>
  </si>
  <si>
    <t>Ivjnkwxt0SU=</t>
  </si>
  <si>
    <t>MARQUEZ</t>
  </si>
  <si>
    <t>Swc40bgq4pw=</t>
  </si>
  <si>
    <t>DIAZ II</t>
  </si>
  <si>
    <t>YiZcBayGi+M=</t>
  </si>
  <si>
    <t>MARCELO</t>
  </si>
  <si>
    <t>aXBk1hgmwGY=</t>
  </si>
  <si>
    <t>MARIA MARGARITA</t>
  </si>
  <si>
    <t>LpLYvKalBic=</t>
  </si>
  <si>
    <t>Zol71gB4SHQ=</t>
  </si>
  <si>
    <t>MARTIN</t>
  </si>
  <si>
    <t>YOFEurE3xr8=</t>
  </si>
  <si>
    <t>MODESTO</t>
  </si>
  <si>
    <t>5d+8NHyjjis=</t>
  </si>
  <si>
    <t>NATIVIDAD AJENOR</t>
  </si>
  <si>
    <t>wKZRKRRE36A=</t>
  </si>
  <si>
    <t>NATIVIDAD</t>
  </si>
  <si>
    <t>XTyHzMWyIWs=</t>
  </si>
  <si>
    <t>NELLY MARGARITA</t>
  </si>
  <si>
    <t>LEON</t>
  </si>
  <si>
    <t>MQLhEYUcm4Q=</t>
  </si>
  <si>
    <t>NICOLAS</t>
  </si>
  <si>
    <t>CAMPOS</t>
  </si>
  <si>
    <t>ARCHUNDIA</t>
  </si>
  <si>
    <t>VD2BpbVmJ8Q=</t>
  </si>
  <si>
    <t>8fN+cHmgGEs=</t>
  </si>
  <si>
    <t>OBDULIA</t>
  </si>
  <si>
    <t>84m3MdXb+R4=</t>
  </si>
  <si>
    <t>Mbr8koaAZEc=</t>
  </si>
  <si>
    <t>PATROCINIO</t>
  </si>
  <si>
    <t>UAKZ16PqoFc=</t>
  </si>
  <si>
    <t>bkBqvJY/Bb4=</t>
  </si>
  <si>
    <t>RAMON</t>
  </si>
  <si>
    <t>SOSA</t>
  </si>
  <si>
    <t>3Y5X9OMlJT8=</t>
  </si>
  <si>
    <t>RAYMUNDO</t>
  </si>
  <si>
    <t>fwcuuG8kj9g=</t>
  </si>
  <si>
    <t>REFUGIO DE JESUS</t>
  </si>
  <si>
    <t>gu1QGokmZOc=</t>
  </si>
  <si>
    <t>ROQUE</t>
  </si>
  <si>
    <t>J/2fzuJkSwo=</t>
  </si>
  <si>
    <t>SANTANA</t>
  </si>
  <si>
    <t>PM330T2jE0A=</t>
  </si>
  <si>
    <t>SANTIAGO</t>
  </si>
  <si>
    <t>ZABALA</t>
  </si>
  <si>
    <t>3aLT5M6Aioc=</t>
  </si>
  <si>
    <t>TEREZA DE JESUS</t>
  </si>
  <si>
    <t>bpX/2yqIzwE=</t>
  </si>
  <si>
    <t>TOMAS</t>
  </si>
  <si>
    <t>Lx8myPUlGvI=</t>
  </si>
  <si>
    <t>VICTORIA</t>
  </si>
  <si>
    <t>OVANDO</t>
  </si>
  <si>
    <t>nYPTUnRuxwA=</t>
  </si>
  <si>
    <t>ANPARO</t>
  </si>
  <si>
    <t>GALDAMES</t>
  </si>
  <si>
    <t>VASQUES</t>
  </si>
  <si>
    <t>26fOt/GaIl8=</t>
  </si>
  <si>
    <t>LIRA</t>
  </si>
  <si>
    <t>VFusAReXTX4=</t>
  </si>
  <si>
    <t>COSTANCIA</t>
  </si>
  <si>
    <t>ILqBvbNUCfg=</t>
  </si>
  <si>
    <t>JO5sGkDcj+8=</t>
  </si>
  <si>
    <t>FERMIN</t>
  </si>
  <si>
    <t>MARROQUIN</t>
  </si>
  <si>
    <t>SeieKg3dV+4=</t>
  </si>
  <si>
    <t>/4cfvzNk2Hg=</t>
  </si>
  <si>
    <t>OtVQ3Ep1gWo=</t>
  </si>
  <si>
    <t>ZEBADUA</t>
  </si>
  <si>
    <t>CUNDAPI</t>
  </si>
  <si>
    <t>1iTf62zCNiM=</t>
  </si>
  <si>
    <t>GALDAMEZ</t>
  </si>
  <si>
    <t>UT3EXDWWkqk=</t>
  </si>
  <si>
    <t>GUADALUPE GUILLERMINA</t>
  </si>
  <si>
    <t>MANCERA</t>
  </si>
  <si>
    <t>+MSx5j7FX3w=</t>
  </si>
  <si>
    <t>HYRAEL</t>
  </si>
  <si>
    <t>rshuW9ceJAE=</t>
  </si>
  <si>
    <t>IRENE ELOISA</t>
  </si>
  <si>
    <t>eoegQK57M68=</t>
  </si>
  <si>
    <t>c2fntLth/yE=</t>
  </si>
  <si>
    <t>6KKPwncIWtE=</t>
  </si>
  <si>
    <t>JESUS GUILLERMO</t>
  </si>
  <si>
    <t>ORANTES</t>
  </si>
  <si>
    <t>1BtSVQijHtE=</t>
  </si>
  <si>
    <t>JORGE ALBERTO</t>
  </si>
  <si>
    <t>MANGA</t>
  </si>
  <si>
    <t>IPHf396JEP8=</t>
  </si>
  <si>
    <t>bHYmM71ubgs=</t>
  </si>
  <si>
    <t>JORGE FRANCISCO</t>
  </si>
  <si>
    <t>v3dA4xNMbWc=</t>
  </si>
  <si>
    <t>4d0FR3d87cQ=</t>
  </si>
  <si>
    <t>ROBLEDO</t>
  </si>
  <si>
    <t>d5k8BOavFpw=</t>
  </si>
  <si>
    <t>HN9JPNeTp1k=</t>
  </si>
  <si>
    <t>JOSE ENRIQUE</t>
  </si>
  <si>
    <t>ygPW4N2plBo=</t>
  </si>
  <si>
    <t>oBGK5LXK1LE=</t>
  </si>
  <si>
    <t>JOSE OMAR</t>
  </si>
  <si>
    <t>/r64Ds7OTBE=</t>
  </si>
  <si>
    <t>LEONCIO</t>
  </si>
  <si>
    <t>qZFilmxDSMI=</t>
  </si>
  <si>
    <t>LUIS FELIPE</t>
  </si>
  <si>
    <t>sL1/gLsINEY=</t>
  </si>
  <si>
    <t>MENDOZA</t>
  </si>
  <si>
    <t>ejjQEcZOudc=</t>
  </si>
  <si>
    <t>MANUEL NATIVIDAD</t>
  </si>
  <si>
    <t>Fq8IkYbjDCY=</t>
  </si>
  <si>
    <t>vQ0/gFNk78E=</t>
  </si>
  <si>
    <t>21x3EsRfr+M=</t>
  </si>
  <si>
    <t>MARIA DOLORES</t>
  </si>
  <si>
    <t>i/YnNgUfstQ=</t>
  </si>
  <si>
    <t>AC4i9uRcm+Q=</t>
  </si>
  <si>
    <t>MIGUEL ALBERTO</t>
  </si>
  <si>
    <t>Jjh400G6l4o=</t>
  </si>
  <si>
    <t>xlPGl4ZbhqI=</t>
  </si>
  <si>
    <t>UnTTZnavUWk=</t>
  </si>
  <si>
    <t>zIexDrl33Js=</t>
  </si>
  <si>
    <t>BORGES</t>
  </si>
  <si>
    <t>o2qz9AbfsKs=</t>
  </si>
  <si>
    <t>iGDeVcZ9Nro=</t>
  </si>
  <si>
    <t>NELLY</t>
  </si>
  <si>
    <t>hODh2yvN8rc=</t>
  </si>
  <si>
    <t>YzFmkwgjL4U=</t>
  </si>
  <si>
    <t>PAULO</t>
  </si>
  <si>
    <t>ShrV/ihLIUI=</t>
  </si>
  <si>
    <t>PETRONA</t>
  </si>
  <si>
    <t>6bAZ3gKBVkU=</t>
  </si>
  <si>
    <t>Qn7VyNfn7+Q=</t>
  </si>
  <si>
    <t>VILLAREAL</t>
  </si>
  <si>
    <t>L5uTv9QjepM=</t>
  </si>
  <si>
    <t>REYNALDO</t>
  </si>
  <si>
    <t>7jsrCkz4JAs=</t>
  </si>
  <si>
    <t>AxG/oR/6Bck=</t>
  </si>
  <si>
    <t>zpsow76ka7k=</t>
  </si>
  <si>
    <t>ROGELIO</t>
  </si>
  <si>
    <t>ALVARADO</t>
  </si>
  <si>
    <t>Nm/Q6IJx1o0=</t>
  </si>
  <si>
    <t>jIMbpnTgzs4=</t>
  </si>
  <si>
    <t>ROSENDO</t>
  </si>
  <si>
    <t>b2xzk+xo3vA=</t>
  </si>
  <si>
    <t>cnQu9mqZ148=</t>
  </si>
  <si>
    <t>HCUO+VskX/I=</t>
  </si>
  <si>
    <t>CMhKfr70IHg=</t>
  </si>
  <si>
    <t>7g77hVHOQvY=</t>
  </si>
  <si>
    <t>mqD7T2LQh64=</t>
  </si>
  <si>
    <t>SILVIO</t>
  </si>
  <si>
    <t>EUOdt6TmVCI=</t>
  </si>
  <si>
    <t>SINAR</t>
  </si>
  <si>
    <t>CORZO</t>
  </si>
  <si>
    <t>KtMFj8zWJUI=</t>
  </si>
  <si>
    <t>DE LA CRUS</t>
  </si>
  <si>
    <t>qJX1sEq7JDo=</t>
  </si>
  <si>
    <t>VICTORINO</t>
  </si>
  <si>
    <t>vgGZ+m9BY7Y=</t>
  </si>
  <si>
    <t>WENCESLAO MIGUEL</t>
  </si>
  <si>
    <t>CANSECO</t>
  </si>
  <si>
    <t>Oag+AMEN34I=</t>
  </si>
  <si>
    <t>ADELI</t>
  </si>
  <si>
    <t>nYM3jBWGw+s=</t>
  </si>
  <si>
    <t>ALDEMAR</t>
  </si>
  <si>
    <t>VILLALOBO</t>
  </si>
  <si>
    <t>K7zMwXVfJ0k=</t>
  </si>
  <si>
    <t>ALFONSO</t>
  </si>
  <si>
    <t>ALTUNAR</t>
  </si>
  <si>
    <t>fvL8gHVIa6w=</t>
  </si>
  <si>
    <t>NObru0q0y8g=</t>
  </si>
  <si>
    <t>p1XrgGBBcvI=</t>
  </si>
  <si>
    <t>8YTYOpz5De8=</t>
  </si>
  <si>
    <t>AVIGAIL</t>
  </si>
  <si>
    <t>GUILLEN</t>
  </si>
  <si>
    <t>cX18LSV9ve4=</t>
  </si>
  <si>
    <t>L+//TNZF2fU=</t>
  </si>
  <si>
    <t>BASILIO</t>
  </si>
  <si>
    <t>TOVILLA</t>
  </si>
  <si>
    <t>p+2Br8en2bc=</t>
  </si>
  <si>
    <t>BERSAIN</t>
  </si>
  <si>
    <t>x1/GBlkYKck=</t>
  </si>
  <si>
    <t>MATEO</t>
  </si>
  <si>
    <t>0co4Zu+tx3g=</t>
  </si>
  <si>
    <t>CARMELINDA</t>
  </si>
  <si>
    <t>gwDpwn1veUQ=</t>
  </si>
  <si>
    <t>M9NIbTVa+h8=</t>
  </si>
  <si>
    <t>myp81bE4ErY=</t>
  </si>
  <si>
    <t>DOMINGA</t>
  </si>
  <si>
    <t>BTTA</t>
  </si>
  <si>
    <t>RRy/yztBFCM=</t>
  </si>
  <si>
    <t>+QqgToJR5Jw=</t>
  </si>
  <si>
    <t>zP/Q4JbZvc0=</t>
  </si>
  <si>
    <t>WF5oIJgqFPY=</t>
  </si>
  <si>
    <t>ELSY BEATRIZ</t>
  </si>
  <si>
    <t>r6Rb39mLEBU=</t>
  </si>
  <si>
    <t>FACUNDO</t>
  </si>
  <si>
    <t>hI2uh69NQPI=</t>
  </si>
  <si>
    <t>6mpvkWu66Bk=</t>
  </si>
  <si>
    <t>NAÑEZ</t>
  </si>
  <si>
    <t>axWJgjq7gcg=</t>
  </si>
  <si>
    <t>EODabsC2wG4=</t>
  </si>
  <si>
    <t>VaBKIFzdEqs=</t>
  </si>
  <si>
    <t>nnI0DKM9C9E=</t>
  </si>
  <si>
    <t>QCyGECL3r5I=</t>
  </si>
  <si>
    <t>c3TyAcjFrfc=</t>
  </si>
  <si>
    <t>nq0fgGxc3bU=</t>
  </si>
  <si>
    <t>aEYuzKETuAI=</t>
  </si>
  <si>
    <t>JOAQUIN</t>
  </si>
  <si>
    <t>7jPjXPw5ULU=</t>
  </si>
  <si>
    <t>twh4mN3fZY0=</t>
  </si>
  <si>
    <t>Mu/70PsDDug=</t>
  </si>
  <si>
    <t>JOSE PILAR</t>
  </si>
  <si>
    <t>Y4NaRCONwdc=</t>
  </si>
  <si>
    <t>JUAN DE DIOS</t>
  </si>
  <si>
    <t>9q8uKpxXAFU=</t>
  </si>
  <si>
    <t>tfSNWg7xXRI=</t>
  </si>
  <si>
    <t>w1/6N+inyaU=</t>
  </si>
  <si>
    <t>lhMFWOfQvu8=</t>
  </si>
  <si>
    <t>Mcxk9eo2uiQ=</t>
  </si>
  <si>
    <t>MADAIN</t>
  </si>
  <si>
    <t>5Ol1zI4B/Kw=</t>
  </si>
  <si>
    <t>MARCIAL</t>
  </si>
  <si>
    <t>1XE5BdRinIc=</t>
  </si>
  <si>
    <t>nlmDRVki26Q=</t>
  </si>
  <si>
    <t>MAXIMO</t>
  </si>
  <si>
    <t>TCo+8NCCLrw=</t>
  </si>
  <si>
    <t>MIEDEL</t>
  </si>
  <si>
    <t>XVP/38RS8vw=</t>
  </si>
  <si>
    <t>bPxsHk2tagU=</t>
  </si>
  <si>
    <t>NICANDRO</t>
  </si>
  <si>
    <t>DzRzzIOJsfg=</t>
  </si>
  <si>
    <t>+d0LTga0Jg4=</t>
  </si>
  <si>
    <t>hTE9IxfKcAw=</t>
  </si>
  <si>
    <t>PATRICIO</t>
  </si>
  <si>
    <t>OK+C8McPUJU=</t>
  </si>
  <si>
    <t>nc0qriMgRtU=</t>
  </si>
  <si>
    <t>pTCUNW6vxJE=</t>
  </si>
  <si>
    <t>kwxtBcR0CrE=</t>
  </si>
  <si>
    <t>5A5Hy9QRLC8=</t>
  </si>
  <si>
    <t>Xjl4uV7sEMg=</t>
  </si>
  <si>
    <t>ROVISEL</t>
  </si>
  <si>
    <t>M5wrr96Y3hM=</t>
  </si>
  <si>
    <t>RUBELIO</t>
  </si>
  <si>
    <t>wJqaHAVutqA=</t>
  </si>
  <si>
    <t>SABINO</t>
  </si>
  <si>
    <t>7YOUQ+iSgY0=</t>
  </si>
  <si>
    <t>R14UY5Wq2JU=</t>
  </si>
  <si>
    <t>TEODULFO</t>
  </si>
  <si>
    <t>/RQYg7Q4wYA=</t>
  </si>
  <si>
    <t>TERESO</t>
  </si>
  <si>
    <t>tAU3IKkEv84=</t>
  </si>
  <si>
    <t>PEÑATE</t>
  </si>
  <si>
    <t>lizwJeYi6fw=</t>
  </si>
  <si>
    <t>ABRAHAM</t>
  </si>
  <si>
    <t>32zN4Xiga48=</t>
  </si>
  <si>
    <t>zXLYuB3hPm4=</t>
  </si>
  <si>
    <t>RUEDA</t>
  </si>
  <si>
    <t>ptlYzbZrTi4=</t>
  </si>
  <si>
    <t>wFUKGpyql0g=</t>
  </si>
  <si>
    <t>qUnv0vAcgfg=</t>
  </si>
  <si>
    <t>ANDREZ</t>
  </si>
  <si>
    <t>SANCHES</t>
  </si>
  <si>
    <t>8LWj5WSIGv0=</t>
  </si>
  <si>
    <t>ANGEL ALBINO</t>
  </si>
  <si>
    <t>r20Gk15b1Lc=</t>
  </si>
  <si>
    <t>rzywyEB0+4A=</t>
  </si>
  <si>
    <t>RhVaHEuAmvo=</t>
  </si>
  <si>
    <t>AUGENCIO</t>
  </si>
  <si>
    <t>OsLRsNGQ788=</t>
  </si>
  <si>
    <t>AUSENCIO</t>
  </si>
  <si>
    <t>0VYaTMR0O7I=</t>
  </si>
  <si>
    <t>BRIGIDO</t>
  </si>
  <si>
    <t>AVILA</t>
  </si>
  <si>
    <t>zahOxEivk1o=</t>
  </si>
  <si>
    <t>bDAhKdpebq4=</t>
  </si>
  <si>
    <t>CIRIACO</t>
  </si>
  <si>
    <t>n7/rcpT3HwI=</t>
  </si>
  <si>
    <t>qFNcSVFykTU=</t>
  </si>
  <si>
    <t>CONCEPCION</t>
  </si>
  <si>
    <t>lNnxTm5WRgc=</t>
  </si>
  <si>
    <t>DOMITILA</t>
  </si>
  <si>
    <t>DOMINGUES</t>
  </si>
  <si>
    <t>r05AvoJO2Qw=</t>
  </si>
  <si>
    <t>EDISON</t>
  </si>
  <si>
    <t>pLX6kEWPjQQ=</t>
  </si>
  <si>
    <t>ELEUTERIO</t>
  </si>
  <si>
    <t>ihEqPDi9l4Y=</t>
  </si>
  <si>
    <t>ERASMO</t>
  </si>
  <si>
    <t>ARIAS</t>
  </si>
  <si>
    <t>NK4MGQsq4ho=</t>
  </si>
  <si>
    <t>MONDRAGON</t>
  </si>
  <si>
    <t>UJyuPEi6LjE=</t>
  </si>
  <si>
    <t>sW1pCJUdz20=</t>
  </si>
  <si>
    <t>iaLT8v1mC5E=</t>
  </si>
  <si>
    <t>GABRIEL</t>
  </si>
  <si>
    <t>i6PGfD7sBaE=</t>
  </si>
  <si>
    <t>FvkbSuyBisM=</t>
  </si>
  <si>
    <t>FWsmZaSiFGs=</t>
  </si>
  <si>
    <t>RUEDAS</t>
  </si>
  <si>
    <t>e91ZqkxXX8k=</t>
  </si>
  <si>
    <t>qKIfCJYgMDA=</t>
  </si>
  <si>
    <t>94sv9blkStQ=</t>
  </si>
  <si>
    <t>JAIME FERMIN</t>
  </si>
  <si>
    <t>a8wPpa7+4EQ=</t>
  </si>
  <si>
    <t>3YPtldM0GG8=</t>
  </si>
  <si>
    <t>JOSE INES</t>
  </si>
  <si>
    <t>k11L6tv3H44=</t>
  </si>
  <si>
    <t>JOSE ROMAN</t>
  </si>
  <si>
    <t>5DVaoDGTRsA=</t>
  </si>
  <si>
    <t>JUANICO</t>
  </si>
  <si>
    <t>RrcPQHySWMI=</t>
  </si>
  <si>
    <t>JUSTINA</t>
  </si>
  <si>
    <t>JAfqHbQQLg8=</t>
  </si>
  <si>
    <t>LIVORIO</t>
  </si>
  <si>
    <t>q1XR2oBBPwM=</t>
  </si>
  <si>
    <t>LUCIANO</t>
  </si>
  <si>
    <t>SAENZ</t>
  </si>
  <si>
    <t>roOxVK7oV+4=</t>
  </si>
  <si>
    <t>M/HZFQMSqvw=</t>
  </si>
  <si>
    <t>gBS6n9VfRc4=</t>
  </si>
  <si>
    <t>iVCWOIDN2to=</t>
  </si>
  <si>
    <t>FLOR DE LUZ</t>
  </si>
  <si>
    <t>gocFugzxrz0=</t>
  </si>
  <si>
    <t>MARIA GILBERTA</t>
  </si>
  <si>
    <t>ZENTENO</t>
  </si>
  <si>
    <t>YZdPANB6MSk=</t>
  </si>
  <si>
    <t>xW1xng36WqM=</t>
  </si>
  <si>
    <t>NORBERTO</t>
  </si>
  <si>
    <t>AMuE/+ZWhLg=</t>
  </si>
  <si>
    <t>OCTAVIANO</t>
  </si>
  <si>
    <t>k2gRkgkom4A=</t>
  </si>
  <si>
    <t>PAULINO</t>
  </si>
  <si>
    <t>fUuWDXMAMn0=</t>
  </si>
  <si>
    <t>LEDEZMA</t>
  </si>
  <si>
    <t>HIz0xNM97Cs=</t>
  </si>
  <si>
    <t>PRIMITIVO</t>
  </si>
  <si>
    <t>6pRPkUqR/Mg=</t>
  </si>
  <si>
    <t>7BjPt0ADLPo=</t>
  </si>
  <si>
    <t>98QaBot6ecs=</t>
  </si>
  <si>
    <t>RUFINO</t>
  </si>
  <si>
    <t>ARIAZ</t>
  </si>
  <si>
    <t>j5JekEaB8Xw=</t>
  </si>
  <si>
    <t>SAUL</t>
  </si>
  <si>
    <t>Ial5CLyONrA=</t>
  </si>
  <si>
    <t>ABlRHCnHMdc=</t>
  </si>
  <si>
    <t>SIMONA</t>
  </si>
  <si>
    <t>Oqm5SyG2g0s=</t>
  </si>
  <si>
    <t>SIRIACO</t>
  </si>
  <si>
    <t>ZByPTlLUDcg=</t>
  </si>
  <si>
    <t>TEODORA</t>
  </si>
  <si>
    <t>PYzYv9zHMq0=</t>
  </si>
  <si>
    <t>Z6bWVc3ZHJg=</t>
  </si>
  <si>
    <t>626Gy3bwois=</t>
  </si>
  <si>
    <t>ZACARIAS</t>
  </si>
  <si>
    <t>GjbbR+0QxWM=</t>
  </si>
  <si>
    <t>ZEFERINO</t>
  </si>
  <si>
    <t>svG5uVVQzj0=</t>
  </si>
  <si>
    <t>UDcCJPxVh6s=</t>
  </si>
  <si>
    <t>HERNANDEZ I</t>
  </si>
  <si>
    <t>uZcKZCde56M=</t>
  </si>
  <si>
    <t>MARIA ANTONIA</t>
  </si>
  <si>
    <t>4jHcMNiyUF4=</t>
  </si>
  <si>
    <t>MARIA GUADALUPE</t>
  </si>
  <si>
    <t>pz/QUCJO3cw=</t>
  </si>
  <si>
    <t>JULIAN</t>
  </si>
  <si>
    <t>gZu00Kqs4ho=</t>
  </si>
  <si>
    <t>NOTJTmguCcw=</t>
  </si>
  <si>
    <t>OFELIA</t>
  </si>
  <si>
    <t>/z0Bsi/N+Tk=</t>
  </si>
  <si>
    <t>PEDRO IGNACIO</t>
  </si>
  <si>
    <t>Nt4ATZWawh4=</t>
  </si>
  <si>
    <t>VILLEGAS</t>
  </si>
  <si>
    <t>HLhVbjlRmUc=</t>
  </si>
  <si>
    <t>x3VWvPxWLKY=</t>
  </si>
  <si>
    <t>/4hLSXNBf4w=</t>
  </si>
  <si>
    <t>r96nl7UWP3M=</t>
  </si>
  <si>
    <t>PRUDENCIO</t>
  </si>
  <si>
    <t>/PKoWmUT9bE=</t>
  </si>
  <si>
    <t>nzUgjUuqP5Q=</t>
  </si>
  <si>
    <t>0C0jaj3P89M=</t>
  </si>
  <si>
    <t>LLERGO</t>
  </si>
  <si>
    <t>5J8nXYSzCDs=</t>
  </si>
  <si>
    <t>+7/8OYFxurc=</t>
  </si>
  <si>
    <t>SUAREZ</t>
  </si>
  <si>
    <t>eHR/EXlDrkk=</t>
  </si>
  <si>
    <t>XeOLQp4RLb4=</t>
  </si>
  <si>
    <t>CASTELLANOS</t>
  </si>
  <si>
    <t>AiDYDF2AL8s=</t>
  </si>
  <si>
    <t>VvbD5N2Pqx0=</t>
  </si>
  <si>
    <t>CASTELLNOS</t>
  </si>
  <si>
    <t>GP3EaHOsURw=</t>
  </si>
  <si>
    <t>dWVFRqTb9wI=</t>
  </si>
  <si>
    <t>RANULFO</t>
  </si>
  <si>
    <t>ipwThPoFp8M=</t>
  </si>
  <si>
    <t>bTIKoR1YH4k=</t>
  </si>
  <si>
    <t>LOMASTO</t>
  </si>
  <si>
    <t>Sn9QE+7CUws=</t>
  </si>
  <si>
    <t>KDNeXMLvtJw=</t>
  </si>
  <si>
    <t>REGULO</t>
  </si>
  <si>
    <t>zRxh6MnB7gE=</t>
  </si>
  <si>
    <t>xk94cqenqAc=</t>
  </si>
  <si>
    <t>LnCG/W+jJIY=</t>
  </si>
  <si>
    <t>UTRILLA</t>
  </si>
  <si>
    <t>26IsoCo+fbU=</t>
  </si>
  <si>
    <t>RITA</t>
  </si>
  <si>
    <t>MATUZ</t>
  </si>
  <si>
    <t>Ymz9hcR0PzQ=</t>
  </si>
  <si>
    <t>X2QoLkJZrqU=</t>
  </si>
  <si>
    <t>yrTiuYkTtZo=</t>
  </si>
  <si>
    <t>EVNYp0yLNeU=</t>
  </si>
  <si>
    <t>ROBERTO LUIS</t>
  </si>
  <si>
    <t>j4bdJtAGnd0=</t>
  </si>
  <si>
    <t>MAYORGA</t>
  </si>
  <si>
    <t>obvJmQoCKc8=</t>
  </si>
  <si>
    <t>jz/P621bh5c=</t>
  </si>
  <si>
    <t>MIJANGOS</t>
  </si>
  <si>
    <t>2VddwQoNRqM=</t>
  </si>
  <si>
    <t>iSHUvG884vs=</t>
  </si>
  <si>
    <t>7OLW6evXSSw=</t>
  </si>
  <si>
    <t>XT8YwgERGDs=</t>
  </si>
  <si>
    <t>FtNlF0vZazQ=</t>
  </si>
  <si>
    <t>ROJELIO</t>
  </si>
  <si>
    <t>/ZwB85Nf2RU=</t>
  </si>
  <si>
    <t>ROLANDO</t>
  </si>
  <si>
    <t>/lZGBdJDUF4=</t>
  </si>
  <si>
    <t>JDORYPiAdjQ=</t>
  </si>
  <si>
    <t>PB7K8WzTu4A=</t>
  </si>
  <si>
    <t>YSo/zLYCxQ0=</t>
  </si>
  <si>
    <t>ROMELIO</t>
  </si>
  <si>
    <t>OQ5cjh1SrDc=</t>
  </si>
  <si>
    <t>cGs9YvWOvZE=</t>
  </si>
  <si>
    <t>i9yfQs2EBhU=</t>
  </si>
  <si>
    <t>CASdKM53SBs=</t>
  </si>
  <si>
    <t>9QK7lNNjFwg=</t>
  </si>
  <si>
    <t>ROSALINO</t>
  </si>
  <si>
    <t>gwwFapsAPEI=</t>
  </si>
  <si>
    <t>JKxKniOCbac=</t>
  </si>
  <si>
    <t>ek0XKr1/MNI=</t>
  </si>
  <si>
    <t>1oWVdW+2998=</t>
  </si>
  <si>
    <t>qBAPlmhalvI=</t>
  </si>
  <si>
    <t>YOLANDA</t>
  </si>
  <si>
    <t>bWVZVf3ESHw=</t>
  </si>
  <si>
    <t>YSABELA</t>
  </si>
  <si>
    <t>ARoeYI8bDoY=</t>
  </si>
  <si>
    <t>UT22iaMSL7U=</t>
  </si>
  <si>
    <t>8qoRWgA+Z4k=</t>
  </si>
  <si>
    <t>gEYxMs+jnCw=</t>
  </si>
  <si>
    <t>8I/4VBT596w=</t>
  </si>
  <si>
    <t>APOLONIA</t>
  </si>
  <si>
    <t>b21TsReZdRo=</t>
  </si>
  <si>
    <t>LUNEZ</t>
  </si>
  <si>
    <t>qAOLfaq7Xsg=</t>
  </si>
  <si>
    <t>s12SWJfPAXM=</t>
  </si>
  <si>
    <t>75nH5sny5Cs=</t>
  </si>
  <si>
    <t>dh5taKcVvGw=</t>
  </si>
  <si>
    <t>kT1qfOEBq6c=</t>
  </si>
  <si>
    <t>oSH8wJ0FKtU=</t>
  </si>
  <si>
    <t>GUADALUPE LUCAS</t>
  </si>
  <si>
    <t>6HnLqnxLpIY=</t>
  </si>
  <si>
    <t>HILARIO</t>
  </si>
  <si>
    <t>PdjpS0yIReo=</t>
  </si>
  <si>
    <t>rWV1pzcqFp8=</t>
  </si>
  <si>
    <t>ZSrWQRDlA9k=</t>
  </si>
  <si>
    <t>JUAN GABRIEL</t>
  </si>
  <si>
    <t>sOyNiPGhmAg=</t>
  </si>
  <si>
    <t>LORENSO</t>
  </si>
  <si>
    <t>w/WOSJLYMxM=</t>
  </si>
  <si>
    <t>sue+XYXk12Y=</t>
  </si>
  <si>
    <t>PATISHTAN</t>
  </si>
  <si>
    <t>RQo7Dc7+mqI=</t>
  </si>
  <si>
    <t>VARGAS</t>
  </si>
  <si>
    <t>+zPf7lHBu+o=</t>
  </si>
  <si>
    <t>LUCAS</t>
  </si>
  <si>
    <t>R9Jps644SFA=</t>
  </si>
  <si>
    <t>rlmCLnPN6AI=</t>
  </si>
  <si>
    <t>xvl4RXnmwjo=</t>
  </si>
  <si>
    <t>GOMEZ III</t>
  </si>
  <si>
    <t>Ns/HZf7aYTw=</t>
  </si>
  <si>
    <t>Y3uby/u1XNM=</t>
  </si>
  <si>
    <t>MANUELA</t>
  </si>
  <si>
    <t>9IjODbIG+Ak=</t>
  </si>
  <si>
    <t>obLoFWpIr1M=</t>
  </si>
  <si>
    <t>nNthcCRmSYA=</t>
  </si>
  <si>
    <t>FjGh1vxHl6U=</t>
  </si>
  <si>
    <t>Tv3verKXyB0=</t>
  </si>
  <si>
    <t>MIRCO</t>
  </si>
  <si>
    <t>4hbVXylligE=</t>
  </si>
  <si>
    <t>DE LA TORRE</t>
  </si>
  <si>
    <t>bAlBsRilNZE=</t>
  </si>
  <si>
    <t>Rw4VgVvdxeU=</t>
  </si>
  <si>
    <t>cRS0YuCHh7w=</t>
  </si>
  <si>
    <t>9QzvbWhWjHc=</t>
  </si>
  <si>
    <t>MARUCA</t>
  </si>
  <si>
    <t>LuthAdkaVE4=</t>
  </si>
  <si>
    <t>0aYj5Dk54mU=</t>
  </si>
  <si>
    <t>MELCHOR</t>
  </si>
  <si>
    <t>2xWNmuMhOEk=</t>
  </si>
  <si>
    <t>+jnpl1QWGGg=</t>
  </si>
  <si>
    <t>nALIbzig8qE=</t>
  </si>
  <si>
    <t>ErJAOmW0zWY=</t>
  </si>
  <si>
    <t>PEDRO ANDRES</t>
  </si>
  <si>
    <t>EcDD2CngO1E=</t>
  </si>
  <si>
    <t>hRmmUb/yGog=</t>
  </si>
  <si>
    <t>/1OY+OG0WSM=</t>
  </si>
  <si>
    <t>H9PuRstuZi4=</t>
  </si>
  <si>
    <t>KeWTtvGjGFs=</t>
  </si>
  <si>
    <t>IDucL8KgZYE=</t>
  </si>
  <si>
    <t>aMlTYZyZNso=</t>
  </si>
  <si>
    <t>q3+JBrv8h/Q=</t>
  </si>
  <si>
    <t>SeIp/vUzydo=</t>
  </si>
  <si>
    <t>RK9yMpyspMI=</t>
  </si>
  <si>
    <t>7Abnpn/JMlM=</t>
  </si>
  <si>
    <t>m6XbXIy6M5s=</t>
  </si>
  <si>
    <t>VICTOR ALFONSO</t>
  </si>
  <si>
    <t>GROVAS GARZA</t>
  </si>
  <si>
    <t>hSMyyR1AM4k=</t>
  </si>
  <si>
    <t>VICTORIO</t>
  </si>
  <si>
    <t>ia+NTlEl2XM=</t>
  </si>
  <si>
    <t>LUNA</t>
  </si>
  <si>
    <t>A3Ez4lxDQqw=</t>
  </si>
  <si>
    <t>IDzrSvfhRVg=</t>
  </si>
  <si>
    <t>0jPnzAnlSwE=</t>
  </si>
  <si>
    <t>K5LPWxmzbuE=</t>
  </si>
  <si>
    <t>CHEN</t>
  </si>
  <si>
    <t>i1G3L4Iabww=</t>
  </si>
  <si>
    <t>CATARINA</t>
  </si>
  <si>
    <t>HISTORIA</t>
  </si>
  <si>
    <t>/9Lqnk3jE30=</t>
  </si>
  <si>
    <t>DOLORES</t>
  </si>
  <si>
    <t>x0t58qeLR68=</t>
  </si>
  <si>
    <t>hY8eeIiYIRs=</t>
  </si>
  <si>
    <t>q+I7xbK4IGo=</t>
  </si>
  <si>
    <t>EowYTk26u5c=</t>
  </si>
  <si>
    <t>WCCKyM7yymA=</t>
  </si>
  <si>
    <t>MANUEL I</t>
  </si>
  <si>
    <t>+BA0ED4P7TY=</t>
  </si>
  <si>
    <t>VkC+bXOuRY8=</t>
  </si>
  <si>
    <t>l0AtU1U/qSc=</t>
  </si>
  <si>
    <t>PACIENCIA</t>
  </si>
  <si>
    <t>0MxnE0W2Bfk=</t>
  </si>
  <si>
    <t>AoUw3/uOXz4=</t>
  </si>
  <si>
    <t>ARIAS II</t>
  </si>
  <si>
    <t>JhtMa7CEXfc=</t>
  </si>
  <si>
    <t>COXMOL</t>
  </si>
  <si>
    <t>V4mylnjoR1E=</t>
  </si>
  <si>
    <t>TAQUIMUT</t>
  </si>
  <si>
    <t>BWzPEM/hWc8=</t>
  </si>
  <si>
    <t>TZEQUIL</t>
  </si>
  <si>
    <t>T26wyiP3K1U=</t>
  </si>
  <si>
    <t>TZUCUT</t>
  </si>
  <si>
    <t>xYqPcyYfjPg=</t>
  </si>
  <si>
    <t>rNdX2HasvUo=</t>
  </si>
  <si>
    <t>TCRx5VW1GPg=</t>
  </si>
  <si>
    <t>9gWOXey6TiE=</t>
  </si>
  <si>
    <t>KCs2MsFpgrQ=</t>
  </si>
  <si>
    <t>p/7vEb6nFRI=</t>
  </si>
  <si>
    <t>PEREZ IV</t>
  </si>
  <si>
    <t>pT5nZI7BJOI=</t>
  </si>
  <si>
    <t>JiwTgkDVV8w=</t>
  </si>
  <si>
    <t>SxtvI030+vE=</t>
  </si>
  <si>
    <t>NE5OubVTrFY=</t>
  </si>
  <si>
    <t>a753xz7rxCk=</t>
  </si>
  <si>
    <t>bCTpBXme1G4=</t>
  </si>
  <si>
    <t>Vl1X8pUl+rM=</t>
  </si>
  <si>
    <t>G/Lhfb6vzxQ=</t>
  </si>
  <si>
    <t>7y6Ns9gNzB8=</t>
  </si>
  <si>
    <t>MIGUEL I</t>
  </si>
  <si>
    <t>maPrllhL2n8=</t>
  </si>
  <si>
    <t>H+q3kt7dWiI=</t>
  </si>
  <si>
    <t>RrQlHl3P21A=</t>
  </si>
  <si>
    <t>r88rXPp7EOY=</t>
  </si>
  <si>
    <t>SHILA</t>
  </si>
  <si>
    <t>fL6OgJFf4Wo=</t>
  </si>
  <si>
    <t>SULIANO</t>
  </si>
  <si>
    <t>0DS1GkvwikQ=</t>
  </si>
  <si>
    <t>QTNuHtLnrig=</t>
  </si>
  <si>
    <t>D7x6N3y54b4=</t>
  </si>
  <si>
    <t>CURA</t>
  </si>
  <si>
    <t>40ue+LcRE7M=</t>
  </si>
  <si>
    <t>RAFAEL ANGEL</t>
  </si>
  <si>
    <t>0pf6GEJirEk=</t>
  </si>
  <si>
    <t>SarFmz9RS0w=</t>
  </si>
  <si>
    <t>2a41N5ovsnc=</t>
  </si>
  <si>
    <t>pUu5SWS1Luo=</t>
  </si>
  <si>
    <t>bogIVGTV/Sk=</t>
  </si>
  <si>
    <t>kWUKKHHyjIY=</t>
  </si>
  <si>
    <t>RODOLGO</t>
  </si>
  <si>
    <t>JKGeEYGfmvs=</t>
  </si>
  <si>
    <t>OSIL</t>
  </si>
  <si>
    <t>aZbHfjuFp18=</t>
  </si>
  <si>
    <t>COCAL</t>
  </si>
  <si>
    <t>V3AfS0NP3bc=</t>
  </si>
  <si>
    <t>ROVELO</t>
  </si>
  <si>
    <t>dfcuIEqPByw=</t>
  </si>
  <si>
    <t>7DXbCbZc7I8=</t>
  </si>
  <si>
    <t>TTlSDL2QrSE=</t>
  </si>
  <si>
    <t>LUNA I</t>
  </si>
  <si>
    <t>ND9pitsQkp8=</t>
  </si>
  <si>
    <t>63QvZHdtIBY=</t>
  </si>
  <si>
    <t>HKde+rrR6rQ=</t>
  </si>
  <si>
    <t>p1zHtRwW9IA=</t>
  </si>
  <si>
    <t>32MV/6owavc=</t>
  </si>
  <si>
    <t>VERONICA</t>
  </si>
  <si>
    <t>IOVyXDsqwg0=</t>
  </si>
  <si>
    <t>GUALE</t>
  </si>
  <si>
    <t>prCTvw0Jf44=</t>
  </si>
  <si>
    <t>XPcG/I900F8=</t>
  </si>
  <si>
    <t>b6ixxcIDZgQ=</t>
  </si>
  <si>
    <t>ypUeKYF5Zwc=</t>
  </si>
  <si>
    <t>ANTONIA</t>
  </si>
  <si>
    <t>R5PUDb7sI10=</t>
  </si>
  <si>
    <t>BF92ViTOTT4=</t>
  </si>
  <si>
    <t>2gniTgyAmMA=</t>
  </si>
  <si>
    <t>WZpjOalfOQ8=</t>
  </si>
  <si>
    <t>l09E8NViiIw=</t>
  </si>
  <si>
    <t>XEdElZj6yzM=</t>
  </si>
  <si>
    <t>qSFqKmKH7C8=</t>
  </si>
  <si>
    <t>9ObMqErblRo=</t>
  </si>
  <si>
    <t>XZwtAqtxxe8=</t>
  </si>
  <si>
    <t>OgJR9gPykVk=</t>
  </si>
  <si>
    <t>HERMINDO</t>
  </si>
  <si>
    <t>QsEYLnmNPCo=</t>
  </si>
  <si>
    <t>9wNMc1gHXJM=</t>
  </si>
  <si>
    <t>f2hBXytG8og=</t>
  </si>
  <si>
    <t>nsRpQFbzHHg=</t>
  </si>
  <si>
    <t>zMXcopwJ1aw=</t>
  </si>
  <si>
    <t>UUNEI6SmlF8=</t>
  </si>
  <si>
    <t>BrqBq5mxbww=</t>
  </si>
  <si>
    <t>LINO</t>
  </si>
  <si>
    <t>dSb6I/Pg7jo=</t>
  </si>
  <si>
    <t>TIEt93z9aiQ=</t>
  </si>
  <si>
    <t>GARCIA I</t>
  </si>
  <si>
    <t>PygjxdOFnM4=</t>
  </si>
  <si>
    <t>GARCIA II</t>
  </si>
  <si>
    <t>vj9mAhg25Cw=</t>
  </si>
  <si>
    <t>hU8bwINC3VU=</t>
  </si>
  <si>
    <t>XsIz/f06xJw=</t>
  </si>
  <si>
    <t>i3IEDmY9N74=</t>
  </si>
  <si>
    <t>lFAMt3sLoGU=</t>
  </si>
  <si>
    <t>vkhxq02V0g0=</t>
  </si>
  <si>
    <t>gmWgPtfNwvU=</t>
  </si>
  <si>
    <t>2CjkRtk4m1c=</t>
  </si>
  <si>
    <t>OIBGDz63oZs=</t>
  </si>
  <si>
    <t>T3TccYKBbOg=</t>
  </si>
  <si>
    <t>GBTSnyPK9ps=</t>
  </si>
  <si>
    <t>OrmQ1l2TI2M=</t>
  </si>
  <si>
    <t>zTMB9icLleM=</t>
  </si>
  <si>
    <t>ur2zy4+4CF8=</t>
  </si>
  <si>
    <t>Rvs/nQeFZ1k=</t>
  </si>
  <si>
    <t>1o3tz5cVrvg=</t>
  </si>
  <si>
    <t>eQ+ikAT4DHM=</t>
  </si>
  <si>
    <t>SANCHEZ I</t>
  </si>
  <si>
    <t>lMOjBgQONHA=</t>
  </si>
  <si>
    <t>SANCHEZ II</t>
  </si>
  <si>
    <t>7tAzXX9VF/I=</t>
  </si>
  <si>
    <t>uoG2/g0OjJ4=</t>
  </si>
  <si>
    <t>Wg70Gvwz770=</t>
  </si>
  <si>
    <t>gR6Fkcvl6do=</t>
  </si>
  <si>
    <t>NAy0hSYq6SE=</t>
  </si>
  <si>
    <t>OTELINA</t>
  </si>
  <si>
    <t>cBGiLcrPX28=</t>
  </si>
  <si>
    <t>RZljxRN1zpM=</t>
  </si>
  <si>
    <t>7czG9lIcV9Y=</t>
  </si>
  <si>
    <t>bIu+0ypM4SU=</t>
  </si>
  <si>
    <t>vvP2QmGt9Gw=</t>
  </si>
  <si>
    <t>SuD5qhsSaM8=</t>
  </si>
  <si>
    <t>vUNCXSF+v5E=</t>
  </si>
  <si>
    <t>y5r1enPV60g=</t>
  </si>
  <si>
    <t>PEREZ III</t>
  </si>
  <si>
    <t>PT83QHpDUv0=</t>
  </si>
  <si>
    <t>A9Uteqp32kQ=</t>
  </si>
  <si>
    <t>GIRON I</t>
  </si>
  <si>
    <t>8H0v5nIw7es=</t>
  </si>
  <si>
    <t>GIRON II</t>
  </si>
  <si>
    <t>hIjgyDMLcyQ=</t>
  </si>
  <si>
    <t>GIRON III</t>
  </si>
  <si>
    <t>230X5UcrDbo=</t>
  </si>
  <si>
    <t>JMuyiIRNlmM=</t>
  </si>
  <si>
    <t>ZLxvvXo0TUA=</t>
  </si>
  <si>
    <t>GJRgSA9Qjcg=</t>
  </si>
  <si>
    <t>ENEDINA</t>
  </si>
  <si>
    <t>XiLJ/NJCWV4=</t>
  </si>
  <si>
    <t>ENMA</t>
  </si>
  <si>
    <t>JJKlCXCb/AQ=</t>
  </si>
  <si>
    <t>FELIPA</t>
  </si>
  <si>
    <t>JMCKLAIKH+Q=</t>
  </si>
  <si>
    <t>GTEH76K1FWw=</t>
  </si>
  <si>
    <t>yTj8O8hLs08=</t>
  </si>
  <si>
    <t>SIU</t>
  </si>
  <si>
    <t>Fi4D99yZF0w=</t>
  </si>
  <si>
    <t>CANCINO</t>
  </si>
  <si>
    <t>tieh8Mldn/8=</t>
  </si>
  <si>
    <t>73nTLdI4Q/Q=</t>
  </si>
  <si>
    <t>wLrnx8/ldM4=</t>
  </si>
  <si>
    <t>GILDARDO</t>
  </si>
  <si>
    <t>HC0eRhMAMeQ=</t>
  </si>
  <si>
    <t>T1QrduzAWJg=</t>
  </si>
  <si>
    <t>HERIBERTO</t>
  </si>
  <si>
    <t>CjqTYsnhfpc=</t>
  </si>
  <si>
    <t>HERMILO</t>
  </si>
  <si>
    <t>LyAB6COGguM=</t>
  </si>
  <si>
    <t>ESPINOSA</t>
  </si>
  <si>
    <t>VdAZSSpLb40=</t>
  </si>
  <si>
    <t>dAnCzqF2aMA=</t>
  </si>
  <si>
    <t>IDOLINA</t>
  </si>
  <si>
    <t>X6bFolUprjM=</t>
  </si>
  <si>
    <t>8A+njzKx9M0=</t>
  </si>
  <si>
    <t>ISAIN</t>
  </si>
  <si>
    <t>Qs/A7fZvVAE=</t>
  </si>
  <si>
    <t>ISRAEL</t>
  </si>
  <si>
    <t>CYkf83MVa9g=</t>
  </si>
  <si>
    <t>h6FdRk/Fceo=</t>
  </si>
  <si>
    <t>YCOujSOzBDM=</t>
  </si>
  <si>
    <t>SfOOQRHMh8M=</t>
  </si>
  <si>
    <t>957pO9lnVsc=</t>
  </si>
  <si>
    <t>JOAQUINA</t>
  </si>
  <si>
    <t>ImCS1K5CM9M=</t>
  </si>
  <si>
    <t>b34db3kjFh0=</t>
  </si>
  <si>
    <t>CALDERON</t>
  </si>
  <si>
    <t>j+qPcsNKUb0=</t>
  </si>
  <si>
    <t>JOSE UDIEL</t>
  </si>
  <si>
    <t>tp815GpZp/Y=</t>
  </si>
  <si>
    <t>JUAN MANUEL</t>
  </si>
  <si>
    <t>8WwB2PyONUk=</t>
  </si>
  <si>
    <t>c0eg6QGbDkM=</t>
  </si>
  <si>
    <t>JUDITH</t>
  </si>
  <si>
    <t>ESQUIPULA</t>
  </si>
  <si>
    <t>HJU0MO8ZiwI=</t>
  </si>
  <si>
    <t>z/5BR3XW8DQ=</t>
  </si>
  <si>
    <t>LENIN HUGO</t>
  </si>
  <si>
    <t>lWam0nl7wvo=</t>
  </si>
  <si>
    <t>LEOBARDO</t>
  </si>
  <si>
    <t>Wm3WwkTtVA4=</t>
  </si>
  <si>
    <t>LEYVER ONESIMO</t>
  </si>
  <si>
    <t>uKXeyFJSS54=</t>
  </si>
  <si>
    <t>LILIA CONSUELO</t>
  </si>
  <si>
    <t>nO98RN0I4G0=</t>
  </si>
  <si>
    <t>LIVIA</t>
  </si>
  <si>
    <t>GdxDN9Y+bKk=</t>
  </si>
  <si>
    <t>PERES</t>
  </si>
  <si>
    <t>o2nu3ozGiDU=</t>
  </si>
  <si>
    <t>MARCO TULIO</t>
  </si>
  <si>
    <t>VNMVr062YYI=</t>
  </si>
  <si>
    <t>MARGARITA CONCEPCION</t>
  </si>
  <si>
    <t>YP7xEw34MHE=</t>
  </si>
  <si>
    <t>UsNuO0a1ApM=</t>
  </si>
  <si>
    <t>MARIA GRACIELA</t>
  </si>
  <si>
    <t>IP/WMJ+V4YI=</t>
  </si>
  <si>
    <t>MARIO ALONSO</t>
  </si>
  <si>
    <t>B+mcJkeG0S0=</t>
  </si>
  <si>
    <t>ycmHPR/I4Dk=</t>
  </si>
  <si>
    <t>kzMwyx+yZGg=</t>
  </si>
  <si>
    <t>MIGUEL ANGEL</t>
  </si>
  <si>
    <t>UI8w5Fwclr0=</t>
  </si>
  <si>
    <t>yxRKRSJMLPc=</t>
  </si>
  <si>
    <t>s/vSj74spyk=</t>
  </si>
  <si>
    <t>NATALIO OLIVER</t>
  </si>
  <si>
    <t>XqN+GspJoU0=</t>
  </si>
  <si>
    <t>3PwtsN5uHZw=</t>
  </si>
  <si>
    <t>ORLANDO</t>
  </si>
  <si>
    <t>Qw9V3nemVME=</t>
  </si>
  <si>
    <t>PEDRO DAGOBERTO</t>
  </si>
  <si>
    <t>4RjFdy/0OBM=</t>
  </si>
  <si>
    <t>wL8POvRHh5E=</t>
  </si>
  <si>
    <t>RdfMBJjRSR0=</t>
  </si>
  <si>
    <t>WxkbFBMLwak=</t>
  </si>
  <si>
    <t>PRUDENCIO RODIMIRO</t>
  </si>
  <si>
    <t>vBhi/CRSZwA=</t>
  </si>
  <si>
    <t>5OtUEWaJPd0=</t>
  </si>
  <si>
    <t>RAUL JESUS</t>
  </si>
  <si>
    <t>mpIU+TDDFxc=</t>
  </si>
  <si>
    <t>IXmVpnl2DsM=</t>
  </si>
  <si>
    <t>dP0HSeAEvjw=</t>
  </si>
  <si>
    <t>RODRIGO FIDEL</t>
  </si>
  <si>
    <t>Q+58QeY+M0I=</t>
  </si>
  <si>
    <t>ANGELA</t>
  </si>
  <si>
    <t>5TjfHjdrmBA=</t>
  </si>
  <si>
    <t>APOLONIO</t>
  </si>
  <si>
    <t>bwN3QRPQ0v4=</t>
  </si>
  <si>
    <t>ARIOSTO</t>
  </si>
  <si>
    <t>NG/1glEBE6Y=</t>
  </si>
  <si>
    <t>PDTpy3fBqQM=</t>
  </si>
  <si>
    <t>pQ2a9LNdr2k=</t>
  </si>
  <si>
    <t>8yE5ddOBHnI=</t>
  </si>
  <si>
    <t>AROLDO</t>
  </si>
  <si>
    <t>k4LI00ty03E=</t>
  </si>
  <si>
    <t>l3zOm08BjME=</t>
  </si>
  <si>
    <t>ARTEMIO URBANO</t>
  </si>
  <si>
    <t>MGatFoXD56I=</t>
  </si>
  <si>
    <t>kcBrVJLUV0M=</t>
  </si>
  <si>
    <t>ARTURO IGNACIO</t>
  </si>
  <si>
    <t>kRM4UNtv3L8=</t>
  </si>
  <si>
    <t>5OFvP6Cn3qA=</t>
  </si>
  <si>
    <t>EQN+PRzlqxU=</t>
  </si>
  <si>
    <t>iH3LDFvF6CI=</t>
  </si>
  <si>
    <t>BENARDINO</t>
  </si>
  <si>
    <t>CYnD3BAFztA=</t>
  </si>
  <si>
    <t>8a1nlnRNK4Y=</t>
  </si>
  <si>
    <t>1p/QiIRyhlc=</t>
  </si>
  <si>
    <t>pc708FNZ2QE=</t>
  </si>
  <si>
    <t>BITALINO</t>
  </si>
  <si>
    <t>x0Y3mHso8Ko=</t>
  </si>
  <si>
    <t>iRb7ZcSiRUE=</t>
  </si>
  <si>
    <t>BRUNO</t>
  </si>
  <si>
    <t>RfQ8RPnyUDU=</t>
  </si>
  <si>
    <t>CAMILO</t>
  </si>
  <si>
    <t>iZp8PMQ0OQk=</t>
  </si>
  <si>
    <t>uW/WBirB89o=</t>
  </si>
  <si>
    <t>CELSO VICENTE</t>
  </si>
  <si>
    <t>pv9VHtIoDnM=</t>
  </si>
  <si>
    <t>CIELO</t>
  </si>
  <si>
    <t>jSi8s1Yb57k=</t>
  </si>
  <si>
    <t>CIPRIANO</t>
  </si>
  <si>
    <t>5l2CtCmlWvc=</t>
  </si>
  <si>
    <t>C0mbGLIPh/M=</t>
  </si>
  <si>
    <t>COLOMBA</t>
  </si>
  <si>
    <t>itie/n3LrQQ=</t>
  </si>
  <si>
    <t>Ydlc/qU4A+8=</t>
  </si>
  <si>
    <t>ZsrkMSR7i1A=</t>
  </si>
  <si>
    <t>CORNELIO</t>
  </si>
  <si>
    <t>uLXd3KjTfMo=</t>
  </si>
  <si>
    <t>CRESENCIO</t>
  </si>
  <si>
    <t>jg+ViVCXSPk=</t>
  </si>
  <si>
    <t>4L+52D77bDU=</t>
  </si>
  <si>
    <t>DAMAZO</t>
  </si>
  <si>
    <t>9JYRbV5OUwY=</t>
  </si>
  <si>
    <t>Pp498sTg9XE=</t>
  </si>
  <si>
    <t>ouFCq/tZKhI=</t>
  </si>
  <si>
    <t>DELFINA</t>
  </si>
  <si>
    <t>pX4lUfCaKA4=</t>
  </si>
  <si>
    <t>MhLNIGlfCEg=</t>
  </si>
  <si>
    <t>DEMECIO</t>
  </si>
  <si>
    <t>fyHKTp/MjTY=</t>
  </si>
  <si>
    <t>ELPIDIO ANGEL</t>
  </si>
  <si>
    <t>CITALAN</t>
  </si>
  <si>
    <t>ZoW5LefTdis=</t>
  </si>
  <si>
    <t>ELSIRA</t>
  </si>
  <si>
    <t>7GJ/Q3PaLOU=</t>
  </si>
  <si>
    <t>ELUVIA</t>
  </si>
  <si>
    <t>wnIfGMNinIk=</t>
  </si>
  <si>
    <t>VVzyweTwcX0=</t>
  </si>
  <si>
    <t>EPITACIO</t>
  </si>
  <si>
    <t>AYAR</t>
  </si>
  <si>
    <t>wx7aXNOcGY8=</t>
  </si>
  <si>
    <t>sKKnmRpkmgw=</t>
  </si>
  <si>
    <t>Ech+4ToEVuc=</t>
  </si>
  <si>
    <t>kCt48+JzSaA=</t>
  </si>
  <si>
    <t>FAUSTA</t>
  </si>
  <si>
    <t>nR68WjlAeUI=</t>
  </si>
  <si>
    <t>jhVM7jWmg6I=</t>
  </si>
  <si>
    <t>FAVIO JACOBO</t>
  </si>
  <si>
    <t>VhH1d7XIKIc=</t>
  </si>
  <si>
    <t>dlgRIUAGwfQ=</t>
  </si>
  <si>
    <t>mP0l2IAUeI0=</t>
  </si>
  <si>
    <t>3gpra7lPrJM=</t>
  </si>
  <si>
    <t>GABINO</t>
  </si>
  <si>
    <t>1bR320z0N60=</t>
  </si>
  <si>
    <t>HERLINDA</t>
  </si>
  <si>
    <t>yWBjq3YVqEI=</t>
  </si>
  <si>
    <t>ILLENI</t>
  </si>
  <si>
    <t>CHIU</t>
  </si>
  <si>
    <t>oMvYl6Vxkvw=</t>
  </si>
  <si>
    <t>ILSE</t>
  </si>
  <si>
    <t>VALIENTE</t>
  </si>
  <si>
    <t>BA</t>
  </si>
  <si>
    <t>LXdaonjbQoA=</t>
  </si>
  <si>
    <t>INES</t>
  </si>
  <si>
    <t>nmEP+CSS0bI=</t>
  </si>
  <si>
    <t>INES VERONICA</t>
  </si>
  <si>
    <t>BARRIONUEVO</t>
  </si>
  <si>
    <t>U2VQ/Yg4aw8=</t>
  </si>
  <si>
    <t>2NyvBuzc5iE=</t>
  </si>
  <si>
    <t>1EsbGXakHs0=</t>
  </si>
  <si>
    <t>4EQ0yWAlKNY=</t>
  </si>
  <si>
    <t>8Q5bdqP21yI=</t>
  </si>
  <si>
    <t>jzSIHL5KSAY=</t>
  </si>
  <si>
    <t>AGAPITO</t>
  </si>
  <si>
    <t>M7DiuB2WFdk=</t>
  </si>
  <si>
    <t>eFtblla6bTw=</t>
  </si>
  <si>
    <t>ALBERTINO</t>
  </si>
  <si>
    <t>rpwb2wVy2Y4=</t>
  </si>
  <si>
    <t>2XX9ob9yhKo=</t>
  </si>
  <si>
    <t>HcbcLFk8wOA=</t>
  </si>
  <si>
    <t>y08pBC9qGtw=</t>
  </si>
  <si>
    <t>DolWxCNozj0=</t>
  </si>
  <si>
    <t>/LY8TLiH/rU=</t>
  </si>
  <si>
    <t>ZC1A5vl2gwY=</t>
  </si>
  <si>
    <t>r4xDGAxYYuo=</t>
  </si>
  <si>
    <t>AMELIO</t>
  </si>
  <si>
    <t>6yYdNt0Ssf0=</t>
  </si>
  <si>
    <t>ANACLETO</t>
  </si>
  <si>
    <t>2P7I4qJTYgY=</t>
  </si>
  <si>
    <t>kMc1ARP6KGU=</t>
  </si>
  <si>
    <t>/jOldut0FoM=</t>
  </si>
  <si>
    <t>ANGELINA</t>
  </si>
  <si>
    <t>RPKtbvuEgko=</t>
  </si>
  <si>
    <t>ANIBAL</t>
  </si>
  <si>
    <t>wGVFVKbqVX4=</t>
  </si>
  <si>
    <t>ANSELMO</t>
  </si>
  <si>
    <t>ALdF1769iRc=</t>
  </si>
  <si>
    <t>nCP7WzcLomc=</t>
  </si>
  <si>
    <t>ANTOLIN</t>
  </si>
  <si>
    <t>1dpO/bY7kEA=</t>
  </si>
  <si>
    <t>APOLINAR</t>
  </si>
  <si>
    <t>vxSPlT1j/yk=</t>
  </si>
  <si>
    <t>4pA6E0k7RwQ=</t>
  </si>
  <si>
    <t>ELNA MARISELA</t>
  </si>
  <si>
    <t>MERIDA</t>
  </si>
  <si>
    <t>XfkpFb3F/ZI=</t>
  </si>
  <si>
    <t>b1s3RmQR3IU=</t>
  </si>
  <si>
    <t>ESPERANZA</t>
  </si>
  <si>
    <t>YrtC1F6lfFE=</t>
  </si>
  <si>
    <t>ESTHER</t>
  </si>
  <si>
    <t>9EwgV6/e1to=</t>
  </si>
  <si>
    <t>ETELVINA TERESA</t>
  </si>
  <si>
    <t>GALLARDO</t>
  </si>
  <si>
    <t>Iu2akHQ4MIA=</t>
  </si>
  <si>
    <t>FLORA VIRGEN</t>
  </si>
  <si>
    <t>Xj0RuHg+BOQ=</t>
  </si>
  <si>
    <t>U3mz/g+dQPo=</t>
  </si>
  <si>
    <t>GLADIS MARTINA</t>
  </si>
  <si>
    <t>854YtjPruYk=</t>
  </si>
  <si>
    <t>GRACIELA GUADALUPE</t>
  </si>
  <si>
    <t>MILLA</t>
  </si>
  <si>
    <t>5muIVx3PaiE=</t>
  </si>
  <si>
    <t>JKA5hA0OY9U=</t>
  </si>
  <si>
    <t>siOqq14npKU=</t>
  </si>
  <si>
    <t>JOSE LUIS</t>
  </si>
  <si>
    <t>lXjhHrjqlhM=</t>
  </si>
  <si>
    <t>JOSE NELVI</t>
  </si>
  <si>
    <t>Mdt+ZH3zWuc=</t>
  </si>
  <si>
    <t>ecKBEYuniYU=</t>
  </si>
  <si>
    <t>JyNMktErMOY=</t>
  </si>
  <si>
    <t>bN9PzmpuG8o=</t>
  </si>
  <si>
    <t>apak72ltF1k=</t>
  </si>
  <si>
    <t>zps+fsc3FwY=</t>
  </si>
  <si>
    <t>U0h4fo4VJhg=</t>
  </si>
  <si>
    <t>aaIm7hR726o=</t>
  </si>
  <si>
    <t>AUb+k7FVNeQ=</t>
  </si>
  <si>
    <t>DJO6z+mLC5A=</t>
  </si>
  <si>
    <t>SZ4rwMVQPS8=</t>
  </si>
  <si>
    <t>8FeINtcF4fQ=</t>
  </si>
  <si>
    <t>Hjn1pFzUFHE=</t>
  </si>
  <si>
    <t>tZTdgzGrzbM=</t>
  </si>
  <si>
    <t>0j/lhH4TNwA=</t>
  </si>
  <si>
    <t>Kq6X0e4TxZY=</t>
  </si>
  <si>
    <t>hJH+zvjTWYs=</t>
  </si>
  <si>
    <t>9Jv3m4T3km8=</t>
  </si>
  <si>
    <t>SATURNINO</t>
  </si>
  <si>
    <t>qxtpLBM6plA=</t>
  </si>
  <si>
    <t>SEVERIANO</t>
  </si>
  <si>
    <t>cFF3JDsriKA=</t>
  </si>
  <si>
    <t>VALENTIN</t>
  </si>
  <si>
    <t>qT3eUWKo5mo=</t>
  </si>
  <si>
    <t>mHXiI56fBAY=</t>
  </si>
  <si>
    <t>YSAIAS</t>
  </si>
  <si>
    <t>BERDUGO</t>
  </si>
  <si>
    <t>oAyZ7lc8nZ8=</t>
  </si>
  <si>
    <t>ADELFO</t>
  </si>
  <si>
    <t>i1XnwrIXr2w=</t>
  </si>
  <si>
    <t>D9LI/xyaFTY=</t>
  </si>
  <si>
    <t>3hNRtF6OqBQ=</t>
  </si>
  <si>
    <t>9UDWCqfBbeU=</t>
  </si>
  <si>
    <t>Onb+mquq4ig=</t>
  </si>
  <si>
    <t>AMELIA</t>
  </si>
  <si>
    <t>u3lRpVb/h4U=</t>
  </si>
  <si>
    <t>BELISARIO</t>
  </si>
  <si>
    <t>kIiRBJ8tINc=</t>
  </si>
  <si>
    <t>rToeEixAuxQ=</t>
  </si>
  <si>
    <t>5JwLjaTkUI0=</t>
  </si>
  <si>
    <t>BMh1WUVIhLY=</t>
  </si>
  <si>
    <t>BRK5dZrJMY4=</t>
  </si>
  <si>
    <t>O412qZTdqyw=</t>
  </si>
  <si>
    <t>xzxcpAnu+fw=</t>
  </si>
  <si>
    <t>DEOPOLDO</t>
  </si>
  <si>
    <t>zfuDnZZ85KU=</t>
  </si>
  <si>
    <t>ELENA</t>
  </si>
  <si>
    <t>dU+SJNvqBqg=</t>
  </si>
  <si>
    <t>EMETERIO</t>
  </si>
  <si>
    <t>F2qvgLyYtmU=</t>
  </si>
  <si>
    <t>FABIAN</t>
  </si>
  <si>
    <t>w4eLDYvapZc=</t>
  </si>
  <si>
    <t>A+qqMD3aGxE=</t>
  </si>
  <si>
    <t>v9q9wPPXygY=</t>
  </si>
  <si>
    <t>Me6GVTLgnQg=</t>
  </si>
  <si>
    <t>9CLHqkvifXo=</t>
  </si>
  <si>
    <t>a3fUnIx+ltw=</t>
  </si>
  <si>
    <t>WXNNXmgSJDY=</t>
  </si>
  <si>
    <t>JOSEFINA ISABELA</t>
  </si>
  <si>
    <t>ARCOS</t>
  </si>
  <si>
    <t>eCqofSJ/p/k=</t>
  </si>
  <si>
    <t>qhvvV69eOVU=</t>
  </si>
  <si>
    <t>eXC7irf8bkY=</t>
  </si>
  <si>
    <t>q45nGb4TLLM=</t>
  </si>
  <si>
    <t>n3IvxzqYpVo=</t>
  </si>
  <si>
    <t>lmdcohqu9Lo=</t>
  </si>
  <si>
    <t>RAMIREZ II</t>
  </si>
  <si>
    <t>T6yyy6UQjNM=</t>
  </si>
  <si>
    <t>dZEt9AQclwE=</t>
  </si>
  <si>
    <t>h8MaoWihJSQ=</t>
  </si>
  <si>
    <t>2moQEkrJ7bI=</t>
  </si>
  <si>
    <t>0OHbH1YSmOY=</t>
  </si>
  <si>
    <t>NICANOR</t>
  </si>
  <si>
    <t>a1z7KRsJgjk=</t>
  </si>
  <si>
    <t>PASCUALA</t>
  </si>
  <si>
    <t>JWmfL5LD1VA=</t>
  </si>
  <si>
    <t>PONCIANO</t>
  </si>
  <si>
    <t>QGKy85mzoTg=</t>
  </si>
  <si>
    <t>PORFIRIO</t>
  </si>
  <si>
    <t>KYfYjK0iBMM=</t>
  </si>
  <si>
    <t>wDmT1TuL+eY=</t>
  </si>
  <si>
    <t>REGINO</t>
  </si>
  <si>
    <t>NQKFOObRh8w=</t>
  </si>
  <si>
    <t>S20gxllFIaU=</t>
  </si>
  <si>
    <t>lh5vLjY1PFk=</t>
  </si>
  <si>
    <t>o8yBe1e6ihg=</t>
  </si>
  <si>
    <t>wweqKpWMxio=</t>
  </si>
  <si>
    <t>jrOYqij1W48=</t>
  </si>
  <si>
    <t>SZ3GLtMoQE4=</t>
  </si>
  <si>
    <t>byuu9rV801E=</t>
  </si>
  <si>
    <t>7Fs2Sh7t2OQ=</t>
  </si>
  <si>
    <t>cz5OnGCoFos=</t>
  </si>
  <si>
    <t>x0h+Mtt8/4E=</t>
  </si>
  <si>
    <t>O08aY+Um0pE=</t>
  </si>
  <si>
    <t>ENCINOS</t>
  </si>
  <si>
    <t>X2uDa7XnjT4=</t>
  </si>
  <si>
    <t>K/4fImDdL2I=</t>
  </si>
  <si>
    <t>c5iNAI35SEE=</t>
  </si>
  <si>
    <t>51X2mTZI8nk=</t>
  </si>
  <si>
    <t>SERGIO</t>
  </si>
  <si>
    <t>Qf5m6Qb/UvE=</t>
  </si>
  <si>
    <t>SILVIA DORA</t>
  </si>
  <si>
    <t>v+CV92lu/m4=</t>
  </si>
  <si>
    <t>VENANCIO</t>
  </si>
  <si>
    <t>LtnGdjRwg7k=</t>
  </si>
  <si>
    <t>LKXusQIyymg=</t>
  </si>
  <si>
    <t>fX3peJMNW4c=</t>
  </si>
  <si>
    <t>ALCEMA</t>
  </si>
  <si>
    <t>OCAMPO</t>
  </si>
  <si>
    <t>CONSTANTINO</t>
  </si>
  <si>
    <t>piFbs/oVlYw=</t>
  </si>
  <si>
    <t>ANA MARIA</t>
  </si>
  <si>
    <t>WjncIX4jGQA=</t>
  </si>
  <si>
    <t>BENISIO</t>
  </si>
  <si>
    <t>2E97nTuNj4A=</t>
  </si>
  <si>
    <t>RIDQtRY0uKM=</t>
  </si>
  <si>
    <t>BICENTE</t>
  </si>
  <si>
    <t>n2iNAF0QFRs=</t>
  </si>
  <si>
    <t>BRAULIO</t>
  </si>
  <si>
    <t>oKPBpn8bmng=</t>
  </si>
  <si>
    <t>SmUEtGFC6G0=</t>
  </si>
  <si>
    <t>f5fZEPBYC1I=</t>
  </si>
  <si>
    <t>WNH3xPZnBVE=</t>
  </si>
  <si>
    <t>7V3ZEAPyzSQ=</t>
  </si>
  <si>
    <t>MfMWo78i6Y8=</t>
  </si>
  <si>
    <t>TPm11DXUUds=</t>
  </si>
  <si>
    <t>EDUARDO</t>
  </si>
  <si>
    <t>J/MUBQLO2ko=</t>
  </si>
  <si>
    <t>9pziHagiQJA=</t>
  </si>
  <si>
    <t>m+IuqSYewnU=</t>
  </si>
  <si>
    <t>b+QWd6qLg8o=</t>
  </si>
  <si>
    <t>ESPIRITU SANTO</t>
  </si>
  <si>
    <t>0FAjJ5df10c=</t>
  </si>
  <si>
    <t>zK5NTFYex+M=</t>
  </si>
  <si>
    <t>fyQ5ANlFzTA=</t>
  </si>
  <si>
    <t>gUSNtoofcHQ=</t>
  </si>
  <si>
    <t>39asFdK8Yuw=</t>
  </si>
  <si>
    <t>FLORENCIO</t>
  </si>
  <si>
    <t>PfSX2eJzORU=</t>
  </si>
  <si>
    <t>zoi2Ncz2AAI=</t>
  </si>
  <si>
    <t>GAVRIEL</t>
  </si>
  <si>
    <t>uNVX47xoJEM=</t>
  </si>
  <si>
    <t>GoYUF65htoE=</t>
  </si>
  <si>
    <t>3kfIsSoj1Xo=</t>
  </si>
  <si>
    <t>GERNARDO</t>
  </si>
  <si>
    <t>VYbC4zSa1II=</t>
  </si>
  <si>
    <t>GERONINO</t>
  </si>
  <si>
    <t>Ytka1PTYv0c=</t>
  </si>
  <si>
    <t>GRACIELA</t>
  </si>
  <si>
    <t>SMCJlYx5qTM=</t>
  </si>
  <si>
    <t>pIz88Q67l9o=</t>
  </si>
  <si>
    <t>HIPOLITO</t>
  </si>
  <si>
    <t>ff0bFUTgVO4=</t>
  </si>
  <si>
    <t>ueZKXqH/Fg4=</t>
  </si>
  <si>
    <t>/KA+1zMMDcs=</t>
  </si>
  <si>
    <t>ISABEL</t>
  </si>
  <si>
    <t>j+yaOuy7BU4=</t>
  </si>
  <si>
    <t>JACOB</t>
  </si>
  <si>
    <t>wmcww16gPDY=</t>
  </si>
  <si>
    <t>+SvZ5YZADWY=</t>
  </si>
  <si>
    <t>nQ2zY6ErbtU=</t>
  </si>
  <si>
    <t>UbiQbgT0xJg=</t>
  </si>
  <si>
    <t>s7sDE8XpzcE=</t>
  </si>
  <si>
    <t>o0JPkNO0Abs=</t>
  </si>
  <si>
    <t>3FLglhu8LP8=</t>
  </si>
  <si>
    <t>MhR6mRMXQQQ=</t>
  </si>
  <si>
    <t>l0kZxfqdRxE=</t>
  </si>
  <si>
    <t>ocU9i8qgFQc=</t>
  </si>
  <si>
    <t>y1f04ePFITA=</t>
  </si>
  <si>
    <t>nWqL2toTnRQ=</t>
  </si>
  <si>
    <t>GOMEZ 2</t>
  </si>
  <si>
    <t>RgsdPf3Ls7I=</t>
  </si>
  <si>
    <t>PTGZnQITW7E=</t>
  </si>
  <si>
    <t>GVeRB+K2F9M=</t>
  </si>
  <si>
    <t>m/CKgb6L/XM=</t>
  </si>
  <si>
    <t>Kp5/6EH4Qc4=</t>
  </si>
  <si>
    <t>GOMEZ II</t>
  </si>
  <si>
    <t>2WO4QFO+NUA=</t>
  </si>
  <si>
    <t>ENCINO 1</t>
  </si>
  <si>
    <t>MusYkd7JtI4=</t>
  </si>
  <si>
    <t>GOMEZ 1</t>
  </si>
  <si>
    <t>f2UklmorGSU=</t>
  </si>
  <si>
    <t>NELY</t>
  </si>
  <si>
    <t>jWa1MADFWsU=</t>
  </si>
  <si>
    <t>NICACIO</t>
  </si>
  <si>
    <t>x4O1SS0VVy8=</t>
  </si>
  <si>
    <t>9kqH/7pMDwE=</t>
  </si>
  <si>
    <t>9/FDfWGRmVo=</t>
  </si>
  <si>
    <t>RUFINA</t>
  </si>
  <si>
    <t>XnNyqzydXV0=</t>
  </si>
  <si>
    <t>USBALDO</t>
  </si>
  <si>
    <t>PFmAJfleCWE=</t>
  </si>
  <si>
    <t>BtyngA6y48k=</t>
  </si>
  <si>
    <t>Ohdm3ImvR7g=</t>
  </si>
  <si>
    <t>olk5MAc+jV0=</t>
  </si>
  <si>
    <t>yKdUnSMJo2o=</t>
  </si>
  <si>
    <t>vOg2Htuixrw=</t>
  </si>
  <si>
    <t>AIDA</t>
  </si>
  <si>
    <t>Fy3QADWjYxU=</t>
  </si>
  <si>
    <t>3LRE7hnlhdA=</t>
  </si>
  <si>
    <t>yTg1UcdCA6w=</t>
  </si>
  <si>
    <t>AMBROCIO</t>
  </si>
  <si>
    <t>ZLxEXFCCACA=</t>
  </si>
  <si>
    <t>ANITA</t>
  </si>
  <si>
    <t>Dw0uC3bHzms=</t>
  </si>
  <si>
    <t>3udGt74pTHQ=</t>
  </si>
  <si>
    <t>A/ROFrk4rvU=</t>
  </si>
  <si>
    <t>l0/dRlTNkUs=</t>
  </si>
  <si>
    <t>JSud5yC1Tv8=</t>
  </si>
  <si>
    <t>U5BQW8ZCr2A=</t>
  </si>
  <si>
    <t>kQ/KAocjE9o=</t>
  </si>
  <si>
    <t>cgE8d0g2Jx8=</t>
  </si>
  <si>
    <t>DELINA</t>
  </si>
  <si>
    <t>Gf2od8BYHZ4=</t>
  </si>
  <si>
    <t>EBERTH</t>
  </si>
  <si>
    <t>0esOPMtsbJk=</t>
  </si>
  <si>
    <t>SJG1jV5B5Cc=</t>
  </si>
  <si>
    <t>ESTENY SATURNINO</t>
  </si>
  <si>
    <t>PATISTAN</t>
  </si>
  <si>
    <t>Z/dTIVHwncY=</t>
  </si>
  <si>
    <t>ZTYnbPx2D6M=</t>
  </si>
  <si>
    <t>5KRvEKDaxqk=</t>
  </si>
  <si>
    <t>8U/xY+CaiKw=</t>
  </si>
  <si>
    <t>HEMECIO</t>
  </si>
  <si>
    <t>twZTb1/7Xik=</t>
  </si>
  <si>
    <t>oVzsr+CLj3w=</t>
  </si>
  <si>
    <t>HOMERO</t>
  </si>
  <si>
    <t>J43U74KHcJI=</t>
  </si>
  <si>
    <t>0gPiG8aw/6Y=</t>
  </si>
  <si>
    <t>o1pnPUK5RsY=</t>
  </si>
  <si>
    <t>0XjNSLwVf8c=</t>
  </si>
  <si>
    <t>XYrgcoMMbWM=</t>
  </si>
  <si>
    <t>UUkFl4CAaug=</t>
  </si>
  <si>
    <t>xKJ5kSEieeM=</t>
  </si>
  <si>
    <t>3Qpn0aOhivg=</t>
  </si>
  <si>
    <t>UmzLnvWFf3Q=</t>
  </si>
  <si>
    <t>MANUEL GONZALO</t>
  </si>
  <si>
    <t>G8TBsvGufe8=</t>
  </si>
  <si>
    <t>MARIA ANITA</t>
  </si>
  <si>
    <t>eoyTqS17Lc8=</t>
  </si>
  <si>
    <t>n3U/hFvG/wQ=</t>
  </si>
  <si>
    <t>QM1q4eNfy0A=</t>
  </si>
  <si>
    <t>kfpdp4ugbdE=</t>
  </si>
  <si>
    <t>LOPEZ II</t>
  </si>
  <si>
    <t>vCrizzxRWo8=</t>
  </si>
  <si>
    <t>HiWVjuEvHjc=</t>
  </si>
  <si>
    <t>MAXIMILIANO</t>
  </si>
  <si>
    <t>YEZWRounp28=</t>
  </si>
  <si>
    <t>UJvmi1bjeWQ=</t>
  </si>
  <si>
    <t>NARCISO</t>
  </si>
  <si>
    <t>KQEA9cB3HkM=</t>
  </si>
  <si>
    <t>4uoDytd4bvo=</t>
  </si>
  <si>
    <t>NEPTALI</t>
  </si>
  <si>
    <t>7GjjVvAg0RI=</t>
  </si>
  <si>
    <t>OLIBERTO</t>
  </si>
  <si>
    <t>f1xUL2IjY1Y=</t>
  </si>
  <si>
    <t>FeFSGnQferM=</t>
  </si>
  <si>
    <t>fV/5PkeNf6g=</t>
  </si>
  <si>
    <t>RAQUEL</t>
  </si>
  <si>
    <t>Bf3LdLMjNu0=</t>
  </si>
  <si>
    <t>REMIGIO</t>
  </si>
  <si>
    <t>DaqVWEUDAQs=</t>
  </si>
  <si>
    <t>2/kRBlLuVHQ=</t>
  </si>
  <si>
    <t>+2FBm9WFYQQ=</t>
  </si>
  <si>
    <t>8iP0VI31Tnw=</t>
  </si>
  <si>
    <t>mLkvPq170K0=</t>
  </si>
  <si>
    <t>/md9bm1Tqho=</t>
  </si>
  <si>
    <t>sUp4pkTjq2U=</t>
  </si>
  <si>
    <t>VENTURA</t>
  </si>
  <si>
    <t>Gh5KCWZGLnM=</t>
  </si>
  <si>
    <t>VICTOR MANUEL</t>
  </si>
  <si>
    <t>BBPvuly16fY=</t>
  </si>
  <si>
    <t>cUHcywIAXN8=</t>
  </si>
  <si>
    <t>vMnTnLmcuxQ=</t>
  </si>
  <si>
    <t>0.00</t>
  </si>
  <si>
    <t>3g1szH2tQ/I=</t>
  </si>
  <si>
    <t>ANA PATRICIA</t>
  </si>
  <si>
    <t>k4Q2rph66EE=</t>
  </si>
  <si>
    <t>gnA55BYuwVw=</t>
  </si>
  <si>
    <t>hcC7JBaGzmQ=</t>
  </si>
  <si>
    <t>BERNARDINA</t>
  </si>
  <si>
    <t>PALACIOS</t>
  </si>
  <si>
    <t>AKhfa/bxg5o=</t>
  </si>
  <si>
    <t>vC8qcwneDEU=</t>
  </si>
  <si>
    <t>skZvx7a7Eas=</t>
  </si>
  <si>
    <t>v/FDE/O1WnI=</t>
  </si>
  <si>
    <t>ZORRILLA</t>
  </si>
  <si>
    <t>iZ25r8zVHgU=</t>
  </si>
  <si>
    <t>CINAR DE JESUS</t>
  </si>
  <si>
    <t>rig80QluK+I=</t>
  </si>
  <si>
    <t>CINAR</t>
  </si>
  <si>
    <t>CALYMAYOR</t>
  </si>
  <si>
    <t>9MkMhDRxZI8=</t>
  </si>
  <si>
    <t>DIMAS</t>
  </si>
  <si>
    <t>HXcZyuWIQdM=</t>
  </si>
  <si>
    <t>EDGARDO</t>
  </si>
  <si>
    <t>PADILLA</t>
  </si>
  <si>
    <t>tyGb+aQmb0U=</t>
  </si>
  <si>
    <t>ELEAZAR</t>
  </si>
  <si>
    <t>r0oLqlnpbsI=</t>
  </si>
  <si>
    <t>ELOY</t>
  </si>
  <si>
    <t>MONTEJO</t>
  </si>
  <si>
    <t>Y7JSYXBFg8A=</t>
  </si>
  <si>
    <t>EMIRA</t>
  </si>
  <si>
    <t>bJkLtp/4AKM=</t>
  </si>
  <si>
    <t>ia+69vBt8iM=</t>
  </si>
  <si>
    <t>2w8nytg3FJA=</t>
  </si>
  <si>
    <t>INOCENTE</t>
  </si>
  <si>
    <t>0LfbEf5vEj8=</t>
  </si>
  <si>
    <t>FQf2yr9ZaJ8=</t>
  </si>
  <si>
    <t>y2h9OIJWdXQ=</t>
  </si>
  <si>
    <t>s9W7M3mjP6E=</t>
  </si>
  <si>
    <t>W+VUrclofN4=</t>
  </si>
  <si>
    <t>M+8lKQHu7uw=</t>
  </si>
  <si>
    <t>PINACHO</t>
  </si>
  <si>
    <t>C1pDrCx2sN0=</t>
  </si>
  <si>
    <t>LAISON</t>
  </si>
  <si>
    <t>CTNdFMyAZaQ=</t>
  </si>
  <si>
    <t>LUIS ALBERTO</t>
  </si>
  <si>
    <t>yP+/kSkxPPo=</t>
  </si>
  <si>
    <t>elKURAsFoAs=</t>
  </si>
  <si>
    <t>Fxn7gtg0iAs=</t>
  </si>
  <si>
    <t>MAGALI</t>
  </si>
  <si>
    <t>o09lVhJb73I=</t>
  </si>
  <si>
    <t>gCE1puy+k/s=</t>
  </si>
  <si>
    <t>MARGARITO ONECIMO</t>
  </si>
  <si>
    <t>RgvV1KjiSd0=</t>
  </si>
  <si>
    <t>MARIA ESTHER</t>
  </si>
  <si>
    <t>YYV62zYBarw=</t>
  </si>
  <si>
    <t>GAMBOA</t>
  </si>
  <si>
    <t>fj6FkBM/4YY=</t>
  </si>
  <si>
    <t>W3YrwWvjYXM=</t>
  </si>
  <si>
    <t>MARILU</t>
  </si>
  <si>
    <t>d05U7HQzEdg=</t>
  </si>
  <si>
    <t>+UuPTWUiFd0=</t>
  </si>
  <si>
    <t>3deOuH6VSRM=</t>
  </si>
  <si>
    <t>MIGUEL ANTONIO</t>
  </si>
  <si>
    <t>c2S8bbNOVQQ=</t>
  </si>
  <si>
    <t>DVr+1Zn4a4Q=</t>
  </si>
  <si>
    <t>SrA3CZsDMeU=</t>
  </si>
  <si>
    <t>MACAL</t>
  </si>
  <si>
    <t>2xZBXcX9vEk=</t>
  </si>
  <si>
    <t>sRCsvcLygDc=</t>
  </si>
  <si>
    <t>NECTALI</t>
  </si>
  <si>
    <t>yPftdpXnFes=</t>
  </si>
  <si>
    <t>ZX9J3P3xBxA=</t>
  </si>
  <si>
    <t>CARDENAS</t>
  </si>
  <si>
    <t>epdf7wKxaj8=</t>
  </si>
  <si>
    <t>OCTAVIO</t>
  </si>
  <si>
    <t>PASCACIO</t>
  </si>
  <si>
    <t>7oI1cDs2KPw=</t>
  </si>
  <si>
    <t>ToXS6mHB7rI=</t>
  </si>
  <si>
    <t>OLEGARIO VICTOR</t>
  </si>
  <si>
    <t>9/Lx2Q+QvU0=</t>
  </si>
  <si>
    <t>oQvVQvInOrM=</t>
  </si>
  <si>
    <t>ZAPATA</t>
  </si>
  <si>
    <t>ie5udBryeCU=</t>
  </si>
  <si>
    <t>zWRuZj5GJz8=</t>
  </si>
  <si>
    <t>PASTOR</t>
  </si>
  <si>
    <t>SALDAÑA</t>
  </si>
  <si>
    <t>EHY7gvLVMfY=</t>
  </si>
  <si>
    <t>ksDyJOwEep8=</t>
  </si>
  <si>
    <t>ROBERTONI</t>
  </si>
  <si>
    <t>sB5rzRYfygw=</t>
  </si>
  <si>
    <t>LLglUGLUFMs=</t>
  </si>
  <si>
    <t>IkJe6aZowKg=</t>
  </si>
  <si>
    <t>UNIDAD AGRICOLA</t>
  </si>
  <si>
    <t>INDUSTRIAL</t>
  </si>
  <si>
    <t>PAR</t>
  </si>
  <si>
    <t>BSV/GwoMuac=</t>
  </si>
  <si>
    <t>iwuaMZczAmA=</t>
  </si>
  <si>
    <t>VICTORIANO</t>
  </si>
  <si>
    <t>L1B9ZCU3Dis=</t>
  </si>
  <si>
    <t>EUFRACIO</t>
  </si>
  <si>
    <t>qfb9BKKm54Y=</t>
  </si>
  <si>
    <t>EUSEVIO</t>
  </si>
  <si>
    <t>V1mufQ3pWnw=</t>
  </si>
  <si>
    <t>DUARTE</t>
  </si>
  <si>
    <t>XKbKg+xNkrA=</t>
  </si>
  <si>
    <t>EVELIO EDRULFO</t>
  </si>
  <si>
    <t>RECINOS</t>
  </si>
  <si>
    <t>FIGUEROA</t>
  </si>
  <si>
    <t>JTMJmbBW+Hs=</t>
  </si>
  <si>
    <t>EVITELIO GILBERTO</t>
  </si>
  <si>
    <t>XmznQWL55g8=</t>
  </si>
  <si>
    <t>2tG8BLA20JY=</t>
  </si>
  <si>
    <t>idzWKBMGSSc=</t>
  </si>
  <si>
    <t>FELIPE HURBANO</t>
  </si>
  <si>
    <t>b2SOnM1CgB4=</t>
  </si>
  <si>
    <t>UqqmdsLxAU0=</t>
  </si>
  <si>
    <t>SANTELIZ</t>
  </si>
  <si>
    <t>s+ocTAwip34=</t>
  </si>
  <si>
    <t>RZh7tdnwJSc=</t>
  </si>
  <si>
    <t>PQIO2DXNWkU=</t>
  </si>
  <si>
    <t>pYrhCd4s9uE=</t>
  </si>
  <si>
    <t>FLORIBERTA</t>
  </si>
  <si>
    <t>35Gpq3CZIe4=</t>
  </si>
  <si>
    <t>FLORICELDA</t>
  </si>
  <si>
    <t>IF/UE1pkmM4=</t>
  </si>
  <si>
    <t>FLORINDA</t>
  </si>
  <si>
    <t>L+LWft1lVqA=</t>
  </si>
  <si>
    <t>FLORISELDA</t>
  </si>
  <si>
    <t>0HaY3L+mevU=</t>
  </si>
  <si>
    <t>GLADIS MARILU</t>
  </si>
  <si>
    <t>OU3AoEzqhhA=</t>
  </si>
  <si>
    <t>GLORIA EDUVIGES</t>
  </si>
  <si>
    <t>s3T+Z0mNCFU=</t>
  </si>
  <si>
    <t>E+DuzZqWrPU=</t>
  </si>
  <si>
    <t>t1jTIq8vqB8=</t>
  </si>
  <si>
    <t>aevj1/s4hKo=</t>
  </si>
  <si>
    <t>MARGOT</t>
  </si>
  <si>
    <t>RINCON</t>
  </si>
  <si>
    <t>CBQLpXPKMO0=</t>
  </si>
  <si>
    <t>+u9Nq1I4j2g=</t>
  </si>
  <si>
    <t>ONECIMO</t>
  </si>
  <si>
    <t>+N+UG1EByko=</t>
  </si>
  <si>
    <t>ONOFRE</t>
  </si>
  <si>
    <t>4uHWyaIxCO0=</t>
  </si>
  <si>
    <t>ExvDu8YZP+A=</t>
  </si>
  <si>
    <t>xQ2BGnHt0TA=</t>
  </si>
  <si>
    <t>PANFILO</t>
  </si>
  <si>
    <t>3wrIivd556U=</t>
  </si>
  <si>
    <t>PARCELA</t>
  </si>
  <si>
    <t>ESCOLAR</t>
  </si>
  <si>
    <t>REFORMA</t>
  </si>
  <si>
    <t>uQhBQSNOBLU=</t>
  </si>
  <si>
    <t>PARCELA ESCOLAR</t>
  </si>
  <si>
    <t>VENUSTIANO</t>
  </si>
  <si>
    <t>CARRANZA</t>
  </si>
  <si>
    <t>oPRxo2ABlGQ=</t>
  </si>
  <si>
    <t>xOTNB1rLnEE=</t>
  </si>
  <si>
    <t>Fj1RYMJHbAc=</t>
  </si>
  <si>
    <t>kQz0pe5W99Y=</t>
  </si>
  <si>
    <t>HUL</t>
  </si>
  <si>
    <t>WXuguVaQlKc=</t>
  </si>
  <si>
    <t>BjXl62ZAwmo=</t>
  </si>
  <si>
    <t>EZpYPDAh1WU=</t>
  </si>
  <si>
    <t>X</t>
  </si>
  <si>
    <t>2BbS4kIlWgY=</t>
  </si>
  <si>
    <t>mIZGMHYl0Cw=</t>
  </si>
  <si>
    <t>2lldsey5xx8=</t>
  </si>
  <si>
    <t>w2KU1hciFnQ=</t>
  </si>
  <si>
    <t>RICARDO ANTONIO</t>
  </si>
  <si>
    <t>WC313SiUSxc=</t>
  </si>
  <si>
    <t xml:space="preserve">RIGOBERTO </t>
  </si>
  <si>
    <t>BARRIO NUEVO</t>
  </si>
  <si>
    <t>KNGyOrznQNg=</t>
  </si>
  <si>
    <t>PONCE</t>
  </si>
  <si>
    <t>+uSX+sFLr4c=</t>
  </si>
  <si>
    <t>RODULFO</t>
  </si>
  <si>
    <t>8pzrjiSpK9I=</t>
  </si>
  <si>
    <t>dzUQmxpRZfs=</t>
  </si>
  <si>
    <t>I1yA1pn5dlI=</t>
  </si>
  <si>
    <t>i+8yXJjV0WA=</t>
  </si>
  <si>
    <t>AHCrwG7qxJA=</t>
  </si>
  <si>
    <t>Bljp1MlCbM4=</t>
  </si>
  <si>
    <t>RUBICEL</t>
  </si>
  <si>
    <t>bBkYuJrxM0c=</t>
  </si>
  <si>
    <t>RUELSI DELMAR</t>
  </si>
  <si>
    <t>rTCXCCTMTzE=</t>
  </si>
  <si>
    <t>r/d8CorWqw0=</t>
  </si>
  <si>
    <t>SAMAYOA</t>
  </si>
  <si>
    <t>Xm/hlNnTslI=</t>
  </si>
  <si>
    <t>SARAIN</t>
  </si>
  <si>
    <t>0gVe2kswRyM=</t>
  </si>
  <si>
    <t>t7JLwlIAY/g=</t>
  </si>
  <si>
    <t>qixf1ReaAiw=</t>
  </si>
  <si>
    <t>ICO</t>
  </si>
  <si>
    <t>SgEFui4pvA8=</t>
  </si>
  <si>
    <t>sE4oW+KSYrI=</t>
  </si>
  <si>
    <t>LnwMofKpDMs=</t>
  </si>
  <si>
    <t>G/wxKQ0Q8h0=</t>
  </si>
  <si>
    <t>ANASTACIA</t>
  </si>
  <si>
    <t>nFtwBkgxZU4=</t>
  </si>
  <si>
    <t>AURELIA</t>
  </si>
  <si>
    <t>ZANTIZO</t>
  </si>
  <si>
    <t>86nENHVowI4=</t>
  </si>
  <si>
    <t>DEONISIA</t>
  </si>
  <si>
    <t>l7cWQNwfQcI=</t>
  </si>
  <si>
    <t>DILIA</t>
  </si>
  <si>
    <t>BFVbIFSwG4c=</t>
  </si>
  <si>
    <t>ENRIQUETA</t>
  </si>
  <si>
    <t>AqbjscrxP3E=</t>
  </si>
  <si>
    <t>EVERILDA</t>
  </si>
  <si>
    <t>ATqJkLT8Yvo=</t>
  </si>
  <si>
    <t>FFl0eFZUmgc=</t>
  </si>
  <si>
    <t>GEREMIAS</t>
  </si>
  <si>
    <t>REYNOSO</t>
  </si>
  <si>
    <t>IWLozK2UZQA=</t>
  </si>
  <si>
    <t>VCNs8C7jX0Q=</t>
  </si>
  <si>
    <t>GONZALO MARCIAL</t>
  </si>
  <si>
    <t>CCpqLZl/GkU=</t>
  </si>
  <si>
    <t>CPP8PFUQMcw=</t>
  </si>
  <si>
    <t>GREGORIO MAUGNO</t>
  </si>
  <si>
    <t>kgWb8PQAcDg=</t>
  </si>
  <si>
    <t>r0hI2XlrjTk=</t>
  </si>
  <si>
    <t>jjZD/7KRO7w=</t>
  </si>
  <si>
    <t>HERASTO</t>
  </si>
  <si>
    <t>Xxph+jaDtAE=</t>
  </si>
  <si>
    <t>Tvk/LUGYwLM=</t>
  </si>
  <si>
    <t>jlFvZPTVqDU=</t>
  </si>
  <si>
    <t>Gd0EmSJN9sE=</t>
  </si>
  <si>
    <t>45OJ6WD7h20=</t>
  </si>
  <si>
    <t>UrtuDKoCs2k=</t>
  </si>
  <si>
    <t>+OdNpQnW8ag=</t>
  </si>
  <si>
    <t>IRINEO</t>
  </si>
  <si>
    <t>nQWJa3G2gGo=</t>
  </si>
  <si>
    <t>ISAIAS MALTAMAR</t>
  </si>
  <si>
    <t>u8RmPGn/lnE=</t>
  </si>
  <si>
    <t>ISAURO</t>
  </si>
  <si>
    <t>w2YKTF6rPMk=</t>
  </si>
  <si>
    <t>SIFUENTES</t>
  </si>
  <si>
    <t>2QGZ04yleh4=</t>
  </si>
  <si>
    <t>JOSUE</t>
  </si>
  <si>
    <t>VERA</t>
  </si>
  <si>
    <t>Zrv/db4n77g=</t>
  </si>
  <si>
    <t>o2ijrEvYZOU=</t>
  </si>
  <si>
    <t>mEpNt+/4+f0=</t>
  </si>
  <si>
    <t>CbzY0r0ei4E=</t>
  </si>
  <si>
    <t>LIBRADO</t>
  </si>
  <si>
    <t>/xpqre+8pQg=</t>
  </si>
  <si>
    <t>fT3X9Wba9Ac=</t>
  </si>
  <si>
    <t>LINDORO</t>
  </si>
  <si>
    <t>OLl++vJAfRQ=</t>
  </si>
  <si>
    <t>TJRDtiP7WgY=</t>
  </si>
  <si>
    <t>LLILVER</t>
  </si>
  <si>
    <t>2acPNQ+oO1o=</t>
  </si>
  <si>
    <t>LOMELI</t>
  </si>
  <si>
    <t>S0JwX779GzI=</t>
  </si>
  <si>
    <t>FFz8lfBbKgE=</t>
  </si>
  <si>
    <t>zqPbWdF9DcE=</t>
  </si>
  <si>
    <t>7+B+GSqr8cQ=</t>
  </si>
  <si>
    <t>r9d1uDR7PUo=</t>
  </si>
  <si>
    <t>aJku52kMJbU=</t>
  </si>
  <si>
    <t>MARCELA</t>
  </si>
  <si>
    <t>RIOS</t>
  </si>
  <si>
    <t>eicpu9ROoh8=</t>
  </si>
  <si>
    <t>xYFEQlqKa/A=</t>
  </si>
  <si>
    <t>DEAN</t>
  </si>
  <si>
    <t>+3QsuDzh3Ok=</t>
  </si>
  <si>
    <t>MARCOS LUIS</t>
  </si>
  <si>
    <t>PJ3hOOa+a9Y=</t>
  </si>
  <si>
    <t>NAOjz7a9E+8=</t>
  </si>
  <si>
    <t>hC+mlZHmhSo=</t>
  </si>
  <si>
    <t>GURGUA</t>
  </si>
  <si>
    <t>30BAt0yesYg=</t>
  </si>
  <si>
    <t>xH+oMTHj5Nk=</t>
  </si>
  <si>
    <t>2FlSJLBaWss=</t>
  </si>
  <si>
    <t>xWnXIeb2Z84=</t>
  </si>
  <si>
    <t>MARVEL</t>
  </si>
  <si>
    <t>fgxP/jHy9Ho=</t>
  </si>
  <si>
    <t>MELQUIADEZ</t>
  </si>
  <si>
    <t>AlPPI8/RyxE=</t>
  </si>
  <si>
    <t>kXisCBN3oJ8=</t>
  </si>
  <si>
    <t>yb3SmpVpxPw=</t>
  </si>
  <si>
    <t>MlIESx2qLUY=</t>
  </si>
  <si>
    <t>hUWy+cSjx+0=</t>
  </si>
  <si>
    <t>LCMud8uPdRs=</t>
  </si>
  <si>
    <t>NOE</t>
  </si>
  <si>
    <t>BORRALLES</t>
  </si>
  <si>
    <t>XzKoLQgNFkQ=</t>
  </si>
  <si>
    <t>NOLBERTO</t>
  </si>
  <si>
    <t>F3iHTyaLEPo=</t>
  </si>
  <si>
    <t>OLIVAR</t>
  </si>
  <si>
    <t>sxpBWaUuUC8=</t>
  </si>
  <si>
    <t>ABADAGIL PACIANO</t>
  </si>
  <si>
    <t>p+M2IEOpb9I=</t>
  </si>
  <si>
    <t>jM0qxporYao=</t>
  </si>
  <si>
    <t>cRhN8wbhSyw=</t>
  </si>
  <si>
    <t>L/LoJ9zAfAo=</t>
  </si>
  <si>
    <t>Ex5yU+tzgDk=</t>
  </si>
  <si>
    <t>kQ0QI1Jokw8=</t>
  </si>
  <si>
    <t>MALDONADO</t>
  </si>
  <si>
    <t>/50BIAtJjj8=</t>
  </si>
  <si>
    <t>ARAIN</t>
  </si>
  <si>
    <t>gGXOtlt9oYA=</t>
  </si>
  <si>
    <t>BERTOLDO</t>
  </si>
  <si>
    <t>EeSirQjzTRY=</t>
  </si>
  <si>
    <t>SO7Gz5nwKRE=</t>
  </si>
  <si>
    <t>CEFERINO</t>
  </si>
  <si>
    <t>KpntchYYA7s=</t>
  </si>
  <si>
    <t>DAMIAN</t>
  </si>
  <si>
    <t>PLh9+s0OaBA=</t>
  </si>
  <si>
    <t>4LuMMV9TiYg=</t>
  </si>
  <si>
    <t>KiQgx/MNT48=</t>
  </si>
  <si>
    <t>eeb76VxA1a8=</t>
  </si>
  <si>
    <t>EGLIBERTO</t>
  </si>
  <si>
    <t>q79p6ml5zG0=</t>
  </si>
  <si>
    <t>qThmr3WeK/8=</t>
  </si>
  <si>
    <t>EUDELMO</t>
  </si>
  <si>
    <t>kwfdKXYv3w0=</t>
  </si>
  <si>
    <t>EVELIO</t>
  </si>
  <si>
    <t>atPKRqX1J1M=</t>
  </si>
  <si>
    <t>PATIZTAN</t>
  </si>
  <si>
    <t>xEkqOTLB7a0=</t>
  </si>
  <si>
    <t>lGUm7sBo0Ao=</t>
  </si>
  <si>
    <t>rmvT0hkrYsU=</t>
  </si>
  <si>
    <t>cvj04HSTL4A=</t>
  </si>
  <si>
    <t>fPs0XMkCFNk=</t>
  </si>
  <si>
    <t>Wk3ZVuWXQHo=</t>
  </si>
  <si>
    <t/>
  </si>
  <si>
    <t>6A85AcOjRCQ=</t>
  </si>
  <si>
    <t>GzVl4WtgnMA=</t>
  </si>
  <si>
    <t>LORANZO</t>
  </si>
  <si>
    <t>ClXfhT9vfEY=</t>
  </si>
  <si>
    <t>PFmFnjj0Cvo=</t>
  </si>
  <si>
    <t>UstPN4GgCIA=</t>
  </si>
  <si>
    <t>6vmvKRcD70s=</t>
  </si>
  <si>
    <t>RUIZ I</t>
  </si>
  <si>
    <t>WoM4NrVXk2M=</t>
  </si>
  <si>
    <t>RUIZ II</t>
  </si>
  <si>
    <t>LfMdy6XdLqM=</t>
  </si>
  <si>
    <t>Sr0Ojay2g/k=</t>
  </si>
  <si>
    <t>LEpL+7mj9Ks=</t>
  </si>
  <si>
    <t>XFn+87W8f48=</t>
  </si>
  <si>
    <t>NOMA</t>
  </si>
  <si>
    <t>tJnaFV0JuWs=</t>
  </si>
  <si>
    <t>LUNES</t>
  </si>
  <si>
    <t>SWzkgS7qOH4=</t>
  </si>
  <si>
    <t>PACUAL</t>
  </si>
  <si>
    <t>QGbdZ/nSQrA=</t>
  </si>
  <si>
    <t>UvYkm9NKKtc=</t>
  </si>
  <si>
    <t>W/YKAuBeeFk=</t>
  </si>
  <si>
    <t>yDsMMa1FnRQ=</t>
  </si>
  <si>
    <t>lVBuUZIG8cE=</t>
  </si>
  <si>
    <t>KJgWXrmzFrQ=</t>
  </si>
  <si>
    <t>NACHON</t>
  </si>
  <si>
    <t>s5utT63ymao=</t>
  </si>
  <si>
    <t>oeRgUxfkWsI=</t>
  </si>
  <si>
    <t>UbXumj8xTfE=</t>
  </si>
  <si>
    <t>J/2K+ZUTIB0=</t>
  </si>
  <si>
    <t>qKce0Ocw5pc=</t>
  </si>
  <si>
    <t>UERjk+yZ00M=</t>
  </si>
  <si>
    <t>ICANABIL</t>
  </si>
  <si>
    <t>6uXNTW6yYzQ=</t>
  </si>
  <si>
    <t>at3+BFDEpBE=</t>
  </si>
  <si>
    <t>cqPIe56f9Q0=</t>
  </si>
  <si>
    <t>grdg29nNrOY=</t>
  </si>
  <si>
    <t>qTdh8/x8Lrw=</t>
  </si>
  <si>
    <t>yUnI9gHhw9I=</t>
  </si>
  <si>
    <t>rBO24NSUXSc=</t>
  </si>
  <si>
    <t>SIMON</t>
  </si>
  <si>
    <t>k/vTJUBkdFY=</t>
  </si>
  <si>
    <t>jbeS2Si54Fo=</t>
  </si>
  <si>
    <t>M1NmL4TNMiI=</t>
  </si>
  <si>
    <t>ABEL</t>
  </si>
  <si>
    <t>TW4hb1cLXWs=</t>
  </si>
  <si>
    <t>MCN6+JSLBIc=</t>
  </si>
  <si>
    <t>1woav4Al72E=</t>
  </si>
  <si>
    <t>mBv8xOnn34g=</t>
  </si>
  <si>
    <t>yEA5ReLF46A=</t>
  </si>
  <si>
    <t>5+FAyjBc0uw=</t>
  </si>
  <si>
    <t>X70eqEnj3K4=</t>
  </si>
  <si>
    <t>vh+4b9+kzbc=</t>
  </si>
  <si>
    <t>AMIMAEL</t>
  </si>
  <si>
    <t>4qyucpA5xfY=</t>
  </si>
  <si>
    <t>ANTELMO</t>
  </si>
  <si>
    <t>5CjccDlxegc=</t>
  </si>
  <si>
    <t>ALTUZAR</t>
  </si>
  <si>
    <t>ON2fTgNmytU=</t>
  </si>
  <si>
    <t>IetFtB2i1fo=</t>
  </si>
  <si>
    <t>ARCEMIO</t>
  </si>
  <si>
    <t>piXW86GRyBA=</t>
  </si>
  <si>
    <t>ARMINDA</t>
  </si>
  <si>
    <t>jAbqViZdyis=</t>
  </si>
  <si>
    <t>WaFxz4QJslc=</t>
  </si>
  <si>
    <t>AURA MARIA</t>
  </si>
  <si>
    <t>BfhX/U2XC5U=</t>
  </si>
  <si>
    <t>K/LHkeB5tpY=</t>
  </si>
  <si>
    <t>omBp3rvjBCo=</t>
  </si>
  <si>
    <t>1DFGCIcU55g=</t>
  </si>
  <si>
    <t>IaVDe0X0E4g=</t>
  </si>
  <si>
    <t>JOSE ADAN</t>
  </si>
  <si>
    <t>po8qn252PkM=</t>
  </si>
  <si>
    <t>eJcP70CVlzY=</t>
  </si>
  <si>
    <t>+iqRnp0uKq0=</t>
  </si>
  <si>
    <t>JOSE ANIBAL</t>
  </si>
  <si>
    <t>7QKefoGael4=</t>
  </si>
  <si>
    <t>o0oHXK7EP4M=</t>
  </si>
  <si>
    <t>JOSE AQUILINO</t>
  </si>
  <si>
    <t>QDYdhb3g2OI=</t>
  </si>
  <si>
    <t>pm46thFXqTk=</t>
  </si>
  <si>
    <t>JOSE FIDEL</t>
  </si>
  <si>
    <t>n+UWpgTRlZ4=</t>
  </si>
  <si>
    <t>BQMoOYsn9BE=</t>
  </si>
  <si>
    <t>IYM3Wq8WK3g=</t>
  </si>
  <si>
    <t>LAURO</t>
  </si>
  <si>
    <t>LFVgGLcu5WU=</t>
  </si>
  <si>
    <t>8fYT92jyFic=</t>
  </si>
  <si>
    <t>uuFVCMvZo+s=</t>
  </si>
  <si>
    <t>a71Lt9/4J0A=</t>
  </si>
  <si>
    <t>ZXJ90YJ3e+I=</t>
  </si>
  <si>
    <t>S0/quqeLrtc=</t>
  </si>
  <si>
    <t>GUfYwrr4pFc=</t>
  </si>
  <si>
    <t>ArwXFvDO1+E=</t>
  </si>
  <si>
    <t>AVSEfQeLDBg=</t>
  </si>
  <si>
    <t>7pdZuTba/YA=</t>
  </si>
  <si>
    <t>k66x9g4mnhc=</t>
  </si>
  <si>
    <t>/C9B9GtRO6c=</t>
  </si>
  <si>
    <t>c6Vuz4/WLXU=</t>
  </si>
  <si>
    <t>KMdq161TqDE=</t>
  </si>
  <si>
    <t>nYRHFH9+rsw=</t>
  </si>
  <si>
    <t>9fR32sxVIVc=</t>
  </si>
  <si>
    <t>0MKx4qthuoQ=</t>
  </si>
  <si>
    <t>cdzvLkXGZnw=</t>
  </si>
  <si>
    <t>wRKQzq/eoGY=</t>
  </si>
  <si>
    <t>p3mtP5zMvD4=</t>
  </si>
  <si>
    <t>Arw93GajB/k=</t>
  </si>
  <si>
    <t>mjRV/AytKOY=</t>
  </si>
  <si>
    <t>JKvIwJ897eM=</t>
  </si>
  <si>
    <t>Z9h6qv+0BlA=</t>
  </si>
  <si>
    <t>jeL44Ff2HyI=</t>
  </si>
  <si>
    <t>YHTwBl1Q89k=</t>
  </si>
  <si>
    <t>1IpBd9Bu1ms=</t>
  </si>
  <si>
    <t>TELLA</t>
  </si>
  <si>
    <t>xjkN/D/rgC0=</t>
  </si>
  <si>
    <t>G91c3ekFims=</t>
  </si>
  <si>
    <t>TOMASA</t>
  </si>
  <si>
    <t>7cNOl13Cg4M=</t>
  </si>
  <si>
    <t>7EiRLBb9Z5c=</t>
  </si>
  <si>
    <t>tAIplxLX6T0=</t>
  </si>
  <si>
    <t>ABENAMAR</t>
  </si>
  <si>
    <t>oDoDX7PdnZQ=</t>
  </si>
  <si>
    <t>/OzUIQ3gihY=</t>
  </si>
  <si>
    <t>W09zKaHNMLA=</t>
  </si>
  <si>
    <t>tOjDJpYuaNk=</t>
  </si>
  <si>
    <t>cpsU4CtA5g4=</t>
  </si>
  <si>
    <t>ARSENICO</t>
  </si>
  <si>
    <t>Q4P/Ou1kXFw=</t>
  </si>
  <si>
    <t>AUDON</t>
  </si>
  <si>
    <t>eKdkdYqEaRs=</t>
  </si>
  <si>
    <t>C3LvpaFd394=</t>
  </si>
  <si>
    <t>BERGANZO</t>
  </si>
  <si>
    <t>erW9IhUTelM=</t>
  </si>
  <si>
    <t>lC+GqoIFHCw=</t>
  </si>
  <si>
    <t>PcGs3r1oDeA=</t>
  </si>
  <si>
    <t>CASTO</t>
  </si>
  <si>
    <t>XzDXVKNuR58=</t>
  </si>
  <si>
    <t>XTEtzsb026c=</t>
  </si>
  <si>
    <t>GnCkJOSVwBo=</t>
  </si>
  <si>
    <t>/4sjVvAMwXo=</t>
  </si>
  <si>
    <t>tCeVAmN2MuI=</t>
  </si>
  <si>
    <t>EDUVIJES</t>
  </si>
  <si>
    <t>Hjdmdu41OYQ=</t>
  </si>
  <si>
    <t>c4WXmQ+iKe4=</t>
  </si>
  <si>
    <t>gi9gquhoaBs=</t>
  </si>
  <si>
    <t>TgqNVUSwWP0=</t>
  </si>
  <si>
    <t>Tkcd7c9t7ZM=</t>
  </si>
  <si>
    <t>FLORIBEL</t>
  </si>
  <si>
    <t>Bg5Q72Tu4qM=</t>
  </si>
  <si>
    <t>FREDY</t>
  </si>
  <si>
    <t>LeYtbQq7AxQ=</t>
  </si>
  <si>
    <t>G4JiOEdLQrQ=</t>
  </si>
  <si>
    <t>PWNMRmAp71c=</t>
  </si>
  <si>
    <t>anMxqBr5m60=</t>
  </si>
  <si>
    <t>w7cKRCHCT+Q=</t>
  </si>
  <si>
    <t>mxvx30ND2ic=</t>
  </si>
  <si>
    <t>lbyaoWxuBNY=</t>
  </si>
  <si>
    <t>HILARIA</t>
  </si>
  <si>
    <t>xZNFhu6/YX0=</t>
  </si>
  <si>
    <t>WOsDm8qENKo=</t>
  </si>
  <si>
    <t>JOSEFINA</t>
  </si>
  <si>
    <t>9Avnrh7S6LA=</t>
  </si>
  <si>
    <t>LOLA</t>
  </si>
  <si>
    <t>GwV1RauWink=</t>
  </si>
  <si>
    <t>MI3CVGrAI4E=</t>
  </si>
  <si>
    <t>o8ZXm/keAc0=</t>
  </si>
  <si>
    <t>MICAELA</t>
  </si>
  <si>
    <t>yp6Udelb8Ig=</t>
  </si>
  <si>
    <t>GO/HPQkcjCY=</t>
  </si>
  <si>
    <t>aXd8Nh3nFrU=</t>
  </si>
  <si>
    <t>NADIA</t>
  </si>
  <si>
    <t>ClFthzJkdyY=</t>
  </si>
  <si>
    <t>REFUGIA</t>
  </si>
  <si>
    <t>9Ktl1iyBtZI=</t>
  </si>
  <si>
    <t>5n27zoA/1/c=</t>
  </si>
  <si>
    <t>O9f3kXPzFTI=</t>
  </si>
  <si>
    <t>d89eAmQEj5w=</t>
  </si>
  <si>
    <t>8gMpS9G0j4I=</t>
  </si>
  <si>
    <t>+hJK3RyD5tA=</t>
  </si>
  <si>
    <t>yewXi/2kH4A=</t>
  </si>
  <si>
    <t>W/fC1+nvQHc=</t>
  </si>
  <si>
    <t>ZZfAi4m91A0=</t>
  </si>
  <si>
    <t>Y3awhaCXG+A=</t>
  </si>
  <si>
    <t>sRP2dAbj8iE=</t>
  </si>
  <si>
    <t>ONz+dpWzGrw=</t>
  </si>
  <si>
    <t>MEZA</t>
  </si>
  <si>
    <t>CQpGjVC59nQ=</t>
  </si>
  <si>
    <t>HyyFL0aKqBs=</t>
  </si>
  <si>
    <t>gY5ZuBigxwk=</t>
  </si>
  <si>
    <t>L3EHmbKh3jo=</t>
  </si>
  <si>
    <t>TAMISLAO</t>
  </si>
  <si>
    <t>ER4D0ZPgb2I=</t>
  </si>
  <si>
    <t>TIBURCIO</t>
  </si>
  <si>
    <t>4hYJgKsXrNA=</t>
  </si>
  <si>
    <t>VIDAL</t>
  </si>
  <si>
    <t>YeBlbC4fjBE=</t>
  </si>
  <si>
    <t>6vebPZSH0+0=</t>
  </si>
  <si>
    <t>FL3J4eq8soM=</t>
  </si>
  <si>
    <t>HAnbK97rLS0=</t>
  </si>
  <si>
    <t>dMIj09OMzVc=</t>
  </si>
  <si>
    <t>dtFKB5mjVTo=</t>
  </si>
  <si>
    <t>CHULIN</t>
  </si>
  <si>
    <t>h/sonuVqs/I=</t>
  </si>
  <si>
    <t>DEONICIO</t>
  </si>
  <si>
    <t>Pz2ZxtNojyc=</t>
  </si>
  <si>
    <t>CORTES</t>
  </si>
  <si>
    <t>kKPGCcKbhJI=</t>
  </si>
  <si>
    <t>DOROTEO</t>
  </si>
  <si>
    <t>ALBORES</t>
  </si>
  <si>
    <t>hY/gntkZQKs=</t>
  </si>
  <si>
    <t>ysyeBc2z+F4=</t>
  </si>
  <si>
    <t>iwzdHloFdek=</t>
  </si>
  <si>
    <t>EUGENIA</t>
  </si>
  <si>
    <t>lbpJLXNPY10=</t>
  </si>
  <si>
    <t>+2zl3++1mIM=</t>
  </si>
  <si>
    <t>QuLxOEKm5a4=</t>
  </si>
  <si>
    <t>OUGJPbsD0t0=</t>
  </si>
  <si>
    <t>ltgX+jPd0PY=</t>
  </si>
  <si>
    <t>mFzrmsr5jO0=</t>
  </si>
  <si>
    <t>FHCQ8z5oWHI=</t>
  </si>
  <si>
    <t>ISELA</t>
  </si>
  <si>
    <t>prxirSI5p6c=</t>
  </si>
  <si>
    <t>1MDg3nDdM/Y=</t>
  </si>
  <si>
    <t>VwcHImR9mRE=</t>
  </si>
  <si>
    <t>5jRoRv0nIaY=</t>
  </si>
  <si>
    <t>JOSE MARIO</t>
  </si>
  <si>
    <t>g1uB1TtJ48M=</t>
  </si>
  <si>
    <t>zz0gyJG6Lkw=</t>
  </si>
  <si>
    <t>ODA1GSvxUQU=</t>
  </si>
  <si>
    <t>MWDnaHIQV8Y=</t>
  </si>
  <si>
    <t>RATBL+cQ578=</t>
  </si>
  <si>
    <t>LEANDRO</t>
  </si>
  <si>
    <t>RwiBrhegzlY=</t>
  </si>
  <si>
    <t>S3QQO0NZZz4=</t>
  </si>
  <si>
    <t>quinMBwNq1s=</t>
  </si>
  <si>
    <t>LEONICIO</t>
  </si>
  <si>
    <t>WTMje8axgV4=</t>
  </si>
  <si>
    <t>TJeD/AH+yGg=</t>
  </si>
  <si>
    <t>CSsu3GAikDg=</t>
  </si>
  <si>
    <t>FuUvdLCCFJA=</t>
  </si>
  <si>
    <t>J+dL4cx12Lo=</t>
  </si>
  <si>
    <t>30CMa2MHM/0=</t>
  </si>
  <si>
    <t>ALBOREZ</t>
  </si>
  <si>
    <t>ARvvbqcFohs=</t>
  </si>
  <si>
    <t>GdO/hraOroQ=</t>
  </si>
  <si>
    <t>qG7LZbkfMl0=</t>
  </si>
  <si>
    <t>KGmPEGZMVe8=</t>
  </si>
  <si>
    <t>/bMJ8AuLvpE=</t>
  </si>
  <si>
    <t>NmuS/ulEfCY=</t>
  </si>
  <si>
    <t>FdBddpvQpmk=</t>
  </si>
  <si>
    <t>S2D+XaSZA/o=</t>
  </si>
  <si>
    <t>pL4Ao41R4mE=</t>
  </si>
  <si>
    <t>c+p1ce+Asts=</t>
  </si>
  <si>
    <t>+pmZv5VkUN4=</t>
  </si>
  <si>
    <t>QUIRINO</t>
  </si>
  <si>
    <t>YACbPJ8Qimg=</t>
  </si>
  <si>
    <t>PANIAGUA</t>
  </si>
  <si>
    <t>A/aRdhqA0KI=</t>
  </si>
  <si>
    <t>1MFbdeq1c2I=</t>
  </si>
  <si>
    <t>wpimfeR12HE=</t>
  </si>
  <si>
    <t>SEBASTIANA</t>
  </si>
  <si>
    <t>0jIndNGCBxE=</t>
  </si>
  <si>
    <t>MIRANDA</t>
  </si>
  <si>
    <t>n/BeYGj3t2w=</t>
  </si>
  <si>
    <t>SEGUNDO</t>
  </si>
  <si>
    <t>5nSym2Ex3F4=</t>
  </si>
  <si>
    <t>SUSANA</t>
  </si>
  <si>
    <t>sUHY4JPEpRk=</t>
  </si>
  <si>
    <t>URSULA</t>
  </si>
  <si>
    <t>V6yefwb2BSw=</t>
  </si>
  <si>
    <t>6tClNRGvCIc=</t>
  </si>
  <si>
    <t>94mP/COzN7E=</t>
  </si>
  <si>
    <t>ajCxy9FCO6I=</t>
  </si>
  <si>
    <t>Azbm9dJqkwA=</t>
  </si>
  <si>
    <t>MACIA</t>
  </si>
  <si>
    <t>UmjrfXbu+kA=</t>
  </si>
  <si>
    <t>ABRAHAN</t>
  </si>
  <si>
    <t>MECIA</t>
  </si>
  <si>
    <t>Acfbug/4Ts8=</t>
  </si>
  <si>
    <t>XlZT6zPlInc=</t>
  </si>
  <si>
    <t>aYcoiwcFBIw=</t>
  </si>
  <si>
    <t>gZSHMCEKyL4=</t>
  </si>
  <si>
    <t>E55/uoX+lg4=</t>
  </si>
  <si>
    <t>ALFREDO SEBASTIAN</t>
  </si>
  <si>
    <t>pR7ZDUgm7wM=</t>
  </si>
  <si>
    <t>vnjEkhVHil0=</t>
  </si>
  <si>
    <t>ALONZO</t>
  </si>
  <si>
    <t>4Vo+WMC0Mik=</t>
  </si>
  <si>
    <t>shXSplKTwy0=</t>
  </si>
  <si>
    <t>gQTreMREwGY=</t>
  </si>
  <si>
    <t>PCJ4jF/mG9Q=</t>
  </si>
  <si>
    <t>coAic45oEoc=</t>
  </si>
  <si>
    <t>/P4Nuf0A3B0=</t>
  </si>
  <si>
    <t>ZEVJQwkZFmY=</t>
  </si>
  <si>
    <t>8+13W/hFweM=</t>
  </si>
  <si>
    <t>PHczZsm3Cac=</t>
  </si>
  <si>
    <t>67vlAuj8CIQ=</t>
  </si>
  <si>
    <t>EfsUz87Y+ao=</t>
  </si>
  <si>
    <t>HERNANDEZ IV</t>
  </si>
  <si>
    <t>tcW5pyx3qAI=</t>
  </si>
  <si>
    <t>dtVyCXDvnf4=</t>
  </si>
  <si>
    <t>LOPEZ I</t>
  </si>
  <si>
    <t>pq1PfBBFo+s=</t>
  </si>
  <si>
    <t>Ya5h148DCvQ=</t>
  </si>
  <si>
    <t>GOMEZ I</t>
  </si>
  <si>
    <t>ouzyX0OKum0=</t>
  </si>
  <si>
    <t>6uOctvYNn4c=</t>
  </si>
  <si>
    <t>YYxsk+aY4ZI=</t>
  </si>
  <si>
    <t>ALVAREZ II</t>
  </si>
  <si>
    <t>Bopk2aIMRb8=</t>
  </si>
  <si>
    <t>kZr4Rbui0nk=</t>
  </si>
  <si>
    <t>dVN9q+A1IQk=</t>
  </si>
  <si>
    <t>GSfN2+vesmM=</t>
  </si>
  <si>
    <t>HaKnk4C+dSM=</t>
  </si>
  <si>
    <t>DU6FUZCOLFE=</t>
  </si>
  <si>
    <t>qEgfhP8Onxk=</t>
  </si>
  <si>
    <t>Q8h5Mwe1usA=</t>
  </si>
  <si>
    <t>lwyj6B3MS5o=</t>
  </si>
  <si>
    <t>HrAIcw1FL+k=</t>
  </si>
  <si>
    <t>VX7rB/UFknQ=</t>
  </si>
  <si>
    <t>Q89DZ9AkqvI=</t>
  </si>
  <si>
    <t>LOPEZ III</t>
  </si>
  <si>
    <t>tIdIW13Gk1k=</t>
  </si>
  <si>
    <t>LOPEZ IV</t>
  </si>
  <si>
    <t>yEaolMA3VCE=</t>
  </si>
  <si>
    <t>LOPEZ V</t>
  </si>
  <si>
    <t>ppi1YFwr1v4=</t>
  </si>
  <si>
    <t>kuqGeLIVz8c=</t>
  </si>
  <si>
    <t>6ct1SWdi+Lg=</t>
  </si>
  <si>
    <t>JIRON</t>
  </si>
  <si>
    <t>SJYMcFusea0=</t>
  </si>
  <si>
    <t>ALVAREZ I</t>
  </si>
  <si>
    <t>gqf5I9OWMCI=</t>
  </si>
  <si>
    <t>mIG3NYQWUcI=</t>
  </si>
  <si>
    <t>SARAGOS</t>
  </si>
  <si>
    <t>woN6v2AiEww=</t>
  </si>
  <si>
    <t>m4yAQ6WUZq4=</t>
  </si>
  <si>
    <t>Vl5VccNUQKI=</t>
  </si>
  <si>
    <t>Mgj8UhLNZaY=</t>
  </si>
  <si>
    <t>DEMEZA</t>
  </si>
  <si>
    <t>u3LgEpXn54M=</t>
  </si>
  <si>
    <t>Vm0y/U6+/14=</t>
  </si>
  <si>
    <t>QFDlckar0hU=</t>
  </si>
  <si>
    <t>SILVANO</t>
  </si>
  <si>
    <t>cuqzWPY7nIo=</t>
  </si>
  <si>
    <t>SOLORZANO</t>
  </si>
  <si>
    <t>c0ci18Q49Es=</t>
  </si>
  <si>
    <t>SIEzqSix+aU=</t>
  </si>
  <si>
    <t>BfDnD4ngobI=</t>
  </si>
  <si>
    <t>BNjxYvJBG8s=</t>
  </si>
  <si>
    <t>TcItYs9LO+4=</t>
  </si>
  <si>
    <t>L00WoEzSHbo=</t>
  </si>
  <si>
    <t>9vpoj3HrKEc=</t>
  </si>
  <si>
    <t>QPcqLSPR8Bw=</t>
  </si>
  <si>
    <t>bJQtAco2ylc=</t>
  </si>
  <si>
    <t>CECILIO</t>
  </si>
  <si>
    <t>nC8Bju84TE0=</t>
  </si>
  <si>
    <t>qOTgsfdmjcM=</t>
  </si>
  <si>
    <t>EDIMUNDO</t>
  </si>
  <si>
    <t>KGzL0sLTrg4=</t>
  </si>
  <si>
    <t>LJJltVxo7l0=</t>
  </si>
  <si>
    <t>9Df5tnl/HUY=</t>
  </si>
  <si>
    <t>1PTSvVc92aA=</t>
  </si>
  <si>
    <t>MUCH</t>
  </si>
  <si>
    <t>1stB05MlC5c=</t>
  </si>
  <si>
    <t>bvbDfe6pofY=</t>
  </si>
  <si>
    <t>+U9hJ6VrFRQ=</t>
  </si>
  <si>
    <t>Nv6JD6YObjM=</t>
  </si>
  <si>
    <t>R7b0jR5B4RI=</t>
  </si>
  <si>
    <t>KZNdz9REa+0=</t>
  </si>
  <si>
    <t>cFD4AuGdzqg=</t>
  </si>
  <si>
    <t>MENEDEZ</t>
  </si>
  <si>
    <t>o1rpYh7K/MQ=</t>
  </si>
  <si>
    <t>OVdcm2xSfPY=</t>
  </si>
  <si>
    <t>Qm4tH7wgA+c=</t>
  </si>
  <si>
    <t>ckTtUGi9arI=</t>
  </si>
  <si>
    <t>CsR40wm146Y=</t>
  </si>
  <si>
    <t>aGx/ShkzkHI=</t>
  </si>
  <si>
    <t>sbwX4re5e6s=</t>
  </si>
  <si>
    <t>PSK4+APDjhI=</t>
  </si>
  <si>
    <t>s7cey4QCs0M=</t>
  </si>
  <si>
    <t>M0G5f2zqefk=</t>
  </si>
  <si>
    <t>gr89U1BIs5o=</t>
  </si>
  <si>
    <t>0MdNwSbea2M=</t>
  </si>
  <si>
    <t>FinDymP6qso=</t>
  </si>
  <si>
    <t>nAjjuxBBRYk=</t>
  </si>
  <si>
    <t>RJ/hl9wvFrs=</t>
  </si>
  <si>
    <t>rz91mj1jDJc=</t>
  </si>
  <si>
    <t>msWJU6Ykex8=</t>
  </si>
  <si>
    <t>kk1MZl5Ycg4=</t>
  </si>
  <si>
    <t>gts6ZK8EJFM=</t>
  </si>
  <si>
    <t>NV62kR93JQs=</t>
  </si>
  <si>
    <t>MARIANO VICENTE</t>
  </si>
  <si>
    <t>yvF564eDo1o=</t>
  </si>
  <si>
    <t>MECIAS</t>
  </si>
  <si>
    <t>Xc+1x6iPzlo=</t>
  </si>
  <si>
    <t>v8RT+rItJGM=</t>
  </si>
  <si>
    <t>t3i+2qfoGxY=</t>
  </si>
  <si>
    <t>gYDti2AtyXI=</t>
  </si>
  <si>
    <t>xvIL1gk5eyI=</t>
  </si>
  <si>
    <t>+Kl9G1QkWFE=</t>
  </si>
  <si>
    <t>+GANa2ajhXc=</t>
  </si>
  <si>
    <t>32hjTVypnNU=</t>
  </si>
  <si>
    <t>sSbcIGbS0Gk=</t>
  </si>
  <si>
    <t>0xQUmDDvjoE=</t>
  </si>
  <si>
    <t>CORDOVA</t>
  </si>
  <si>
    <t>pfYK/wd8WbY=</t>
  </si>
  <si>
    <t>6dtTe/D7ucc=</t>
  </si>
  <si>
    <t>DgbbLh3euVE=</t>
  </si>
  <si>
    <t>sJ1/HyapLJc=</t>
  </si>
  <si>
    <t>5tVVbHzrDLQ=</t>
  </si>
  <si>
    <t>d6Rx9CEwUQw=</t>
  </si>
  <si>
    <t>PIODECIMO</t>
  </si>
  <si>
    <t>KJWVuSTrglg=</t>
  </si>
  <si>
    <t>uleTZodiqlI=</t>
  </si>
  <si>
    <t>3xUgQHtfKP4=</t>
  </si>
  <si>
    <t>Sm0uHL+HtUs=</t>
  </si>
  <si>
    <t>I+Eoq68HlvA=</t>
  </si>
  <si>
    <t>S0n47xTbDms=</t>
  </si>
  <si>
    <t>avLkQZXh17Q=</t>
  </si>
  <si>
    <t>58TSyF0xjPs=</t>
  </si>
  <si>
    <t>UrVyC+tBorc=</t>
  </si>
  <si>
    <t>HERNANDEZ II</t>
  </si>
  <si>
    <t>fpQHXCb2a3g=</t>
  </si>
  <si>
    <t>DE LOS SANTOS</t>
  </si>
  <si>
    <t>VA/A9WLyL0g=</t>
  </si>
  <si>
    <t>ANTONO</t>
  </si>
  <si>
    <t>VaTY47DcK7Y=</t>
  </si>
  <si>
    <t>LEmxlDFhmLM=</t>
  </si>
  <si>
    <t>ARISTEO</t>
  </si>
  <si>
    <t>l59oX+rFtwE=</t>
  </si>
  <si>
    <t>OWNULrx+4pA=</t>
  </si>
  <si>
    <t>BERNALDO</t>
  </si>
  <si>
    <t>jA7XwjSs5AM=</t>
  </si>
  <si>
    <t>Xhlw2LTJKw8=</t>
  </si>
  <si>
    <t>d1+lZJjxm4s=</t>
  </si>
  <si>
    <t>8xI5lNQwi8s=</t>
  </si>
  <si>
    <t>GRYmuN5PCRo=</t>
  </si>
  <si>
    <t>SALINAS</t>
  </si>
  <si>
    <t>OCAÑA</t>
  </si>
  <si>
    <t>YmWw9A6VB8Q=</t>
  </si>
  <si>
    <t>LHSeaxKYOcs=</t>
  </si>
  <si>
    <t>MONTESINOS</t>
  </si>
  <si>
    <t>Qf6j5gurtas=</t>
  </si>
  <si>
    <t>Oz/XDzmLxoE=</t>
  </si>
  <si>
    <t>ENRIQUE GUADALUPE</t>
  </si>
  <si>
    <t>yrTdMfRp4gs=</t>
  </si>
  <si>
    <t>Hes3bk95unI=</t>
  </si>
  <si>
    <t>CISNEROS</t>
  </si>
  <si>
    <t>zd2xRE83who=</t>
  </si>
  <si>
    <t>sLZPvru/nTE=</t>
  </si>
  <si>
    <t>VALDEZ</t>
  </si>
  <si>
    <t>9ZbFdAP0mrs=</t>
  </si>
  <si>
    <t>VdWYTfcDOuQ=</t>
  </si>
  <si>
    <t>EnZkRO74QYM=</t>
  </si>
  <si>
    <t>HERMINIA</t>
  </si>
  <si>
    <t>CHACON</t>
  </si>
  <si>
    <t>l6waez5aVU0=</t>
  </si>
  <si>
    <t>EPTomYNKiNk=</t>
  </si>
  <si>
    <t>ISIDRIO</t>
  </si>
  <si>
    <t>LHe+f6f7I6A=</t>
  </si>
  <si>
    <t>JESUS ALBERTO</t>
  </si>
  <si>
    <t>osoUpwQlfx4=</t>
  </si>
  <si>
    <t>8g6R0b+EsaQ=</t>
  </si>
  <si>
    <t>JOANA</t>
  </si>
  <si>
    <t>nOSJDERwXNA=</t>
  </si>
  <si>
    <t>Ru/R1ws/iAY=</t>
  </si>
  <si>
    <t>JOSE ARBEY</t>
  </si>
  <si>
    <t>AGUILERA</t>
  </si>
  <si>
    <t>CHANONA</t>
  </si>
  <si>
    <t>xjcxnsdS3Nc=</t>
  </si>
  <si>
    <t>1w79CMj9F1w=</t>
  </si>
  <si>
    <t>JOSE EDY</t>
  </si>
  <si>
    <t>nwXANixp018=</t>
  </si>
  <si>
    <t>JOSE LEONEL</t>
  </si>
  <si>
    <t>rrv+TI7XAiM=</t>
  </si>
  <si>
    <t>9OFDN7TY9X0=</t>
  </si>
  <si>
    <t>/9pqvo0jT0Y=</t>
  </si>
  <si>
    <t>BARRIENTOS</t>
  </si>
  <si>
    <t>sW0Tss98lWw=</t>
  </si>
  <si>
    <t>YlZXeUzaTJ4=</t>
  </si>
  <si>
    <t>SCl2/RjpCqo=</t>
  </si>
  <si>
    <t>E6dDmGnKPvw=</t>
  </si>
  <si>
    <t>CARBALLO</t>
  </si>
  <si>
    <t>ALCALA</t>
  </si>
  <si>
    <t>Wr3dWx2ZLTc=</t>
  </si>
  <si>
    <t>cncb3loeURk=</t>
  </si>
  <si>
    <t>MARCELINO</t>
  </si>
  <si>
    <t>U+UyBohYqfA=</t>
  </si>
  <si>
    <t>MQO9Eo/dERk=</t>
  </si>
  <si>
    <t>MARIA ISABEL</t>
  </si>
  <si>
    <t>AVEA</t>
  </si>
  <si>
    <t>OzPtkwyfoi4=</t>
  </si>
  <si>
    <t>TERATOL</t>
  </si>
  <si>
    <t>o2SjrsVAYIE=</t>
  </si>
  <si>
    <t>iTWRz9bvXrQ=</t>
  </si>
  <si>
    <t>R4WiPoOxeDw=</t>
  </si>
  <si>
    <t>MjJGO2uoPVQ=</t>
  </si>
  <si>
    <t>CARCAMO</t>
  </si>
  <si>
    <t>GIVf5QA7WfM=</t>
  </si>
  <si>
    <t>059IzPvtNE8=</t>
  </si>
  <si>
    <t>REYNOL</t>
  </si>
  <si>
    <t>mqyeTds2Kz8=</t>
  </si>
  <si>
    <t>ROGE LUIS</t>
  </si>
  <si>
    <t>im4iyynNrqY=</t>
  </si>
  <si>
    <t>RONAY</t>
  </si>
  <si>
    <t>VILLARREAL</t>
  </si>
  <si>
    <t>cRo909khO+4=</t>
  </si>
  <si>
    <t>zwHTjNnCnDU=</t>
  </si>
  <si>
    <t>zwQKQOn88v8=</t>
  </si>
  <si>
    <t>ELERIA</t>
  </si>
  <si>
    <t>YZhzVA4GaX4=</t>
  </si>
  <si>
    <t>TEODULO</t>
  </si>
  <si>
    <t>PIMENTEL</t>
  </si>
  <si>
    <t>YyDSJIlGHJA=</t>
  </si>
  <si>
    <t>WILSON</t>
  </si>
  <si>
    <t>MhCfg5ct8K4=</t>
  </si>
  <si>
    <t>ABDIAS</t>
  </si>
  <si>
    <t>ALEGRIA</t>
  </si>
  <si>
    <t>l+dbKFTSyqk=</t>
  </si>
  <si>
    <t>ApgfUWYrHhM=</t>
  </si>
  <si>
    <t>ALEJANDRA</t>
  </si>
  <si>
    <t>LIEVANO</t>
  </si>
  <si>
    <t>tdktSlVwCRU=</t>
  </si>
  <si>
    <t>ALFONZO</t>
  </si>
  <si>
    <t>KpcUVVRE/yM=</t>
  </si>
  <si>
    <t>AMADOR</t>
  </si>
  <si>
    <t>r6s6I34ENWQ=</t>
  </si>
  <si>
    <t>AMALIA</t>
  </si>
  <si>
    <t>cDDAbqHDuIY=</t>
  </si>
  <si>
    <t>AMPARO DE JESUS</t>
  </si>
  <si>
    <t>sxvEEQRqarg=</t>
  </si>
  <si>
    <t>ANAHY</t>
  </si>
  <si>
    <t>u//YaYukV4Q=</t>
  </si>
  <si>
    <t>ROBLES</t>
  </si>
  <si>
    <t>RHRBX7EmXsE=</t>
  </si>
  <si>
    <t>JZDuwyd0p64=</t>
  </si>
  <si>
    <t>9WibsFvP+uY=</t>
  </si>
  <si>
    <t>fc8uegvN/HQ=</t>
  </si>
  <si>
    <t>BLANCA IRENE</t>
  </si>
  <si>
    <t>COUTIÑO</t>
  </si>
  <si>
    <t>s3LQ+/YQPA4=</t>
  </si>
  <si>
    <t>2LMwWo9YdnM=</t>
  </si>
  <si>
    <t>CERVANDO</t>
  </si>
  <si>
    <t>Qozgsyhgzq4=</t>
  </si>
  <si>
    <t>VPwzkiGqIQc=</t>
  </si>
  <si>
    <t>CUBERTO</t>
  </si>
  <si>
    <t>wO1RXmIKCKQ=</t>
  </si>
  <si>
    <t>NfJjFK9yAxw=</t>
  </si>
  <si>
    <t>VN7QNlEHoUI=</t>
  </si>
  <si>
    <t>EUCARIO</t>
  </si>
  <si>
    <t>Rw6hjDZ7qmc=</t>
  </si>
  <si>
    <t>uY288C2v2nA=</t>
  </si>
  <si>
    <t>4KJJTfM9+4U=</t>
  </si>
  <si>
    <t>FLORENTINO</t>
  </si>
  <si>
    <t>O9q0hBcecdI=</t>
  </si>
  <si>
    <t>WPAK6SoRs5c=</t>
  </si>
  <si>
    <t>6voExTEPRXQ=</t>
  </si>
  <si>
    <t>7F6Z/1wi6XA=</t>
  </si>
  <si>
    <t>HERMISENDO</t>
  </si>
  <si>
    <t>5QHV+bsAWUA=</t>
  </si>
  <si>
    <t>IzoTQRcTiqs=</t>
  </si>
  <si>
    <t>+/H455gl7+0=</t>
  </si>
  <si>
    <t>JDC3t9nj218=</t>
  </si>
  <si>
    <t>jBoVx89Pkyc=</t>
  </si>
  <si>
    <t>JOSE RAMIRO</t>
  </si>
  <si>
    <t>/1CGoZuTiI8=</t>
  </si>
  <si>
    <t>rRWkx2UulhQ=</t>
  </si>
  <si>
    <t>6EY5NY/NrcI=</t>
  </si>
  <si>
    <t>vHUrxsfnHsM=</t>
  </si>
  <si>
    <t>cs8u9goEBPw=</t>
  </si>
  <si>
    <t>bldpvqFb+1M=</t>
  </si>
  <si>
    <t>MARIA VICTORIA</t>
  </si>
  <si>
    <t>6ysJXRxDp+I=</t>
  </si>
  <si>
    <t>MAURILIO</t>
  </si>
  <si>
    <t>iFV1F3KzBr8=</t>
  </si>
  <si>
    <t>Mkx5RGZiMCs=</t>
  </si>
  <si>
    <t>KStbDUPy+5k=</t>
  </si>
  <si>
    <t>NOLASCO</t>
  </si>
  <si>
    <t>NEW6UgURJjQ=</t>
  </si>
  <si>
    <t>OBDULIO</t>
  </si>
  <si>
    <t>RTYqqNsjvjw=</t>
  </si>
  <si>
    <t>C9ED5yTwPKg=</t>
  </si>
  <si>
    <t>qpnOZ9utsNw=</t>
  </si>
  <si>
    <t>ygeKFByTYjw=</t>
  </si>
  <si>
    <t>bZrzE4Yi9B4=</t>
  </si>
  <si>
    <t>REYES JULIO</t>
  </si>
  <si>
    <t>vyAYxQlFA50=</t>
  </si>
  <si>
    <t>4F1yGVyqyX4=</t>
  </si>
  <si>
    <t>9+Ip18N7uOw=</t>
  </si>
  <si>
    <t>Em10yank7kk=</t>
  </si>
  <si>
    <t>ureNdWAVjEM=</t>
  </si>
  <si>
    <t>STm65y8//fY=</t>
  </si>
  <si>
    <t>BONIFAZ</t>
  </si>
  <si>
    <t>xEKhJyQqCcU=</t>
  </si>
  <si>
    <t>oDTpsaM9Dy4=</t>
  </si>
  <si>
    <t>M19+Lxp4OmY=</t>
  </si>
  <si>
    <t>Lte/zhSQrAc=</t>
  </si>
  <si>
    <t>iU/HisdMOfU=</t>
  </si>
  <si>
    <t>lksBvxsKqjw=</t>
  </si>
  <si>
    <t>lg8K5c71qxM=</t>
  </si>
  <si>
    <t>ABEL MARIA</t>
  </si>
  <si>
    <t>v8e3bl04zrY=</t>
  </si>
  <si>
    <t>AMILCAR</t>
  </si>
  <si>
    <t>F/skCu0nXus=</t>
  </si>
  <si>
    <t>HAdwwOSVmCQ=</t>
  </si>
  <si>
    <t>jhG/K9rLBkg=</t>
  </si>
  <si>
    <t>j2ZlIA+Evoc=</t>
  </si>
  <si>
    <t>bYdtgiT5lHs=</t>
  </si>
  <si>
    <t>Epg0AyEIKy4=</t>
  </si>
  <si>
    <t>BACILIO</t>
  </si>
  <si>
    <t>jJhRgkwDNBU=</t>
  </si>
  <si>
    <t>DoCjnmCPioo=</t>
  </si>
  <si>
    <t>CARLOS MANUEL</t>
  </si>
  <si>
    <t>ROBELO</t>
  </si>
  <si>
    <t>kS/ZwEJYjE8=</t>
  </si>
  <si>
    <t>CARMEN ENRIQUE</t>
  </si>
  <si>
    <t>/FnDt9ZOohk=</t>
  </si>
  <si>
    <t>CARMEN ROGELIO</t>
  </si>
  <si>
    <t>KjnFSSf09B0=</t>
  </si>
  <si>
    <t>COSME</t>
  </si>
  <si>
    <t>4CE4ePUisow=</t>
  </si>
  <si>
    <t>ELIGIO</t>
  </si>
  <si>
    <t>nim1Cv8R11I=</t>
  </si>
  <si>
    <t>NATAREN</t>
  </si>
  <si>
    <t>BTXe5eh18y8=</t>
  </si>
  <si>
    <t>qbalDygUFlI=</t>
  </si>
  <si>
    <t>xUmmiOwO6+k=</t>
  </si>
  <si>
    <t>zjSIuOPUySY=</t>
  </si>
  <si>
    <t>M1F6NTg8Ahc=</t>
  </si>
  <si>
    <t>YQvgGp5WR60=</t>
  </si>
  <si>
    <t>WOq51BME04k=</t>
  </si>
  <si>
    <t>GILBERTO ALVARO</t>
  </si>
  <si>
    <t>2O+OczNr0m4=</t>
  </si>
  <si>
    <t>erTIGdL2HYs=</t>
  </si>
  <si>
    <t>mNH7C4bl5TM=</t>
  </si>
  <si>
    <t>53hZ1TXolOY=</t>
  </si>
  <si>
    <t>PzH3amUduIY=</t>
  </si>
  <si>
    <t>ZWWcq5qDPRg=</t>
  </si>
  <si>
    <t>JESUS ANTONIO</t>
  </si>
  <si>
    <t>/Bnv9nTAxec=</t>
  </si>
  <si>
    <t>JESUS ERASMO</t>
  </si>
  <si>
    <t>CnKXpl1CG5w=</t>
  </si>
  <si>
    <t>afQonGM0M+4=</t>
  </si>
  <si>
    <t>lWb06ojQKP8=</t>
  </si>
  <si>
    <t>lxf3BbqooKg=</t>
  </si>
  <si>
    <t>gY51nz8bjzY=</t>
  </si>
  <si>
    <t>kOsj3TZHPxM=</t>
  </si>
  <si>
    <t>LAURA IDALY</t>
  </si>
  <si>
    <t>Mr+OlBrSq00=</t>
  </si>
  <si>
    <t>MARIA CRISTETA</t>
  </si>
  <si>
    <t>lTiAOZNfBYw=</t>
  </si>
  <si>
    <t>kK5/5qjZD+M=</t>
  </si>
  <si>
    <t>MARIA ROBERTA</t>
  </si>
  <si>
    <t>DN5kqBwdgVQ=</t>
  </si>
  <si>
    <t>Es8etkG5CTs=</t>
  </si>
  <si>
    <t>JJDfSdeUcxc=</t>
  </si>
  <si>
    <t>MARTHA ELENA</t>
  </si>
  <si>
    <t>bKei20o+Dmo=</t>
  </si>
  <si>
    <t>mGviuSQzmAY=</t>
  </si>
  <si>
    <t>3OPft+xnewg=</t>
  </si>
  <si>
    <t>PASCUAL DE JESUS</t>
  </si>
  <si>
    <t>lUaq34GAizA=</t>
  </si>
  <si>
    <t>PERFECTO</t>
  </si>
  <si>
    <t>Ty7bwjOGcTY=</t>
  </si>
  <si>
    <t>ROGER</t>
  </si>
  <si>
    <t>Ls64TnnUQpg=</t>
  </si>
  <si>
    <t>KjXf8OPaf0Y=</t>
  </si>
  <si>
    <t>6KmTpwcMc6Y=</t>
  </si>
  <si>
    <t>nRszeoIS0lI=</t>
  </si>
  <si>
    <t>SIXTO</t>
  </si>
  <si>
    <t>i5BDW3r2Rzk=</t>
  </si>
  <si>
    <t>boCYaAEu6QM=</t>
  </si>
  <si>
    <t>TILO</t>
  </si>
  <si>
    <t>23dewBR5OZ8=</t>
  </si>
  <si>
    <t>Yo1scQYs+ME=</t>
  </si>
  <si>
    <t>TglwQjrSPcs=</t>
  </si>
  <si>
    <t>URBANO</t>
  </si>
  <si>
    <t>PAjijTNRxf8=</t>
  </si>
  <si>
    <t>dDV38z4rVSA=</t>
  </si>
  <si>
    <t>CARRILLO</t>
  </si>
  <si>
    <t>Ohv6V6gKkKo=</t>
  </si>
  <si>
    <t>VICTORIA DEL CARMEN</t>
  </si>
  <si>
    <t>fkhYAErIvVo=</t>
  </si>
  <si>
    <t>eg4aDbUtSEk=</t>
  </si>
  <si>
    <t>ovQWPsQxXic=</t>
  </si>
  <si>
    <t>ABRAN</t>
  </si>
  <si>
    <t>7Nx7yxhmYHk=</t>
  </si>
  <si>
    <t>SR8RTPS+jBY=</t>
  </si>
  <si>
    <t>m5rwbOxAqUk=</t>
  </si>
  <si>
    <t>DELESMA</t>
  </si>
  <si>
    <t>WCLZVbf0xv4=</t>
  </si>
  <si>
    <t>ndxKlnAJZ30=</t>
  </si>
  <si>
    <t>uHVJjYxgH30=</t>
  </si>
  <si>
    <t>X2n/Bq0cZ2I=</t>
  </si>
  <si>
    <t>BERTY</t>
  </si>
  <si>
    <t>YgsYokz1EsE=</t>
  </si>
  <si>
    <t>H6xDPJzZd64=</t>
  </si>
  <si>
    <t>LbbBp+7BGpo=</t>
  </si>
  <si>
    <t>u4EE1x2g/NQ=</t>
  </si>
  <si>
    <t>EHsSCHXsV7g=</t>
  </si>
  <si>
    <t>HScKYGAjvFg=</t>
  </si>
  <si>
    <t>yzsMCj8cFN8=</t>
  </si>
  <si>
    <t>EUSEBIO</t>
  </si>
  <si>
    <t>ANnFQ5mECJY=</t>
  </si>
  <si>
    <t>B32TnTG7az0=</t>
  </si>
  <si>
    <t>5IhiP8jHf70=</t>
  </si>
  <si>
    <t>X9m5QVOY5Ns=</t>
  </si>
  <si>
    <t>7pcRGekSnO8=</t>
  </si>
  <si>
    <t>8ba9FJRBGwY=</t>
  </si>
  <si>
    <t>lt8K9JrL8s4=</t>
  </si>
  <si>
    <t>MANCILLAS</t>
  </si>
  <si>
    <t>7NntGAwadro=</t>
  </si>
  <si>
    <t>VAZQUEZ I</t>
  </si>
  <si>
    <t>GzdRKiTGw4U=</t>
  </si>
  <si>
    <t>ROSELINO</t>
  </si>
  <si>
    <t>bd4BRwwnq5Q=</t>
  </si>
  <si>
    <t>ROSELIO</t>
  </si>
  <si>
    <t>8ZDlLpWLYj0=</t>
  </si>
  <si>
    <t>9uG4kkZK/Hs=</t>
  </si>
  <si>
    <t>OzIp0PYpA+4=</t>
  </si>
  <si>
    <t>nCmTnU95174=</t>
  </si>
  <si>
    <t>gK7ypVYhUlU=</t>
  </si>
  <si>
    <t>2ylJR4NpyCY=</t>
  </si>
  <si>
    <t>mbwIPeH7HIM=</t>
  </si>
  <si>
    <t>H3tPEXPD29c=</t>
  </si>
  <si>
    <t>9/JoMRrg51g=</t>
  </si>
  <si>
    <t>SELSO</t>
  </si>
  <si>
    <t>ThqmhJUj91U=</t>
  </si>
  <si>
    <t>SENAIDO</t>
  </si>
  <si>
    <t>r70z1sEXMxQ=</t>
  </si>
  <si>
    <t>FwAzLVglZkA=</t>
  </si>
  <si>
    <t>rZcePUlP4KU=</t>
  </si>
  <si>
    <t>9dLpJ3Z2uNk=</t>
  </si>
  <si>
    <t>7NDrUxMUX5M=</t>
  </si>
  <si>
    <t>SOILA</t>
  </si>
  <si>
    <t>ORDOÑEZ</t>
  </si>
  <si>
    <t>CQ5FPGtwjzI=</t>
  </si>
  <si>
    <t>TEODOCIO ARQUIMEDEZ</t>
  </si>
  <si>
    <t>05cuUKCsp7M=</t>
  </si>
  <si>
    <t>TEODORO</t>
  </si>
  <si>
    <t>h6zGpHQGIBs=</t>
  </si>
  <si>
    <t>sDS1z15Gl/w=</t>
  </si>
  <si>
    <t>bSKsc2s4dqQ=</t>
  </si>
  <si>
    <t>SiZSHUR0ztw=</t>
  </si>
  <si>
    <t>SLF+cZPdbPU=</t>
  </si>
  <si>
    <t>TIOFILO</t>
  </si>
  <si>
    <t>Xb0N44PCorg=</t>
  </si>
  <si>
    <t>TITO</t>
  </si>
  <si>
    <t>/hXnOoo+z1c=</t>
  </si>
  <si>
    <t>QrVU6VV6OxM=</t>
  </si>
  <si>
    <t>VFrD0S4RsDQ=</t>
  </si>
  <si>
    <t>fzUS7gUJWyI=</t>
  </si>
  <si>
    <t>UjrsNI9CsEo=</t>
  </si>
  <si>
    <t>AdbiQSl/ssU=</t>
  </si>
  <si>
    <t>MANCILLA</t>
  </si>
  <si>
    <t>i8LyaIqojoo=</t>
  </si>
  <si>
    <t>CTd0LeAsEd0=</t>
  </si>
  <si>
    <t>BhB8jr585OU=</t>
  </si>
  <si>
    <t>io9WkalDBWY=</t>
  </si>
  <si>
    <t>6VhnekQ865E=</t>
  </si>
  <si>
    <t>Xn79K4VB7Vc=</t>
  </si>
  <si>
    <t>VIRGINIO</t>
  </si>
  <si>
    <t>aSfRxeaN3Vg=</t>
  </si>
  <si>
    <t>XpF55l8e+7Q=</t>
  </si>
  <si>
    <t>yTLVSoL4RNc=</t>
  </si>
  <si>
    <t>oSLLebDB1ec=</t>
  </si>
  <si>
    <t>MGi2SXIJHIM=</t>
  </si>
  <si>
    <t>h3oNqPyAIqQ=</t>
  </si>
  <si>
    <t>Bs6fjXN+Ni8=</t>
  </si>
  <si>
    <t>55rhIbRnYlk=</t>
  </si>
  <si>
    <t>lc/5w94PGGY=</t>
  </si>
  <si>
    <t>j+mfjagLgYc=</t>
  </si>
  <si>
    <t>OJEDA</t>
  </si>
  <si>
    <t>KpbWcEJiLT8=</t>
  </si>
  <si>
    <t>AUBERT</t>
  </si>
  <si>
    <t>xI+BIzS7RTM=</t>
  </si>
  <si>
    <t>AUBERTO</t>
  </si>
  <si>
    <t>SURIAN</t>
  </si>
  <si>
    <t>wuMwzozLjz4=</t>
  </si>
  <si>
    <t>4stgB7mb+bQ=</t>
  </si>
  <si>
    <t>CASIMIRO</t>
  </si>
  <si>
    <t>/gLyKPWpdH8=</t>
  </si>
  <si>
    <t>y1/4XjCfy5o=</t>
  </si>
  <si>
    <t>wyRP2BMNoNI=</t>
  </si>
  <si>
    <t>2O5TvtMiCHE=</t>
  </si>
  <si>
    <t>2coM2MLgDtA=</t>
  </si>
  <si>
    <t>vJo8F7N0Xm8=</t>
  </si>
  <si>
    <t>qAGMSG6JaOQ=</t>
  </si>
  <si>
    <t>aIgvlbVUst8=</t>
  </si>
  <si>
    <t>FRUMENCIO</t>
  </si>
  <si>
    <t>pEskLikgvJU=</t>
  </si>
  <si>
    <t>J6GafswYZZw=</t>
  </si>
  <si>
    <t>jc/8t+zavkM=</t>
  </si>
  <si>
    <t>r53LzTh6yBc=</t>
  </si>
  <si>
    <t>HOMOBONO</t>
  </si>
  <si>
    <t>lCWKOBc+5SE=</t>
  </si>
  <si>
    <t>muHEvR34nh8=</t>
  </si>
  <si>
    <t>DDOswUSyF10=</t>
  </si>
  <si>
    <t>BQPvM/4lvq8=</t>
  </si>
  <si>
    <t>JESUS MANUEL</t>
  </si>
  <si>
    <t>s1S2mUtf+QE=</t>
  </si>
  <si>
    <t>TnjktlbhiTo=</t>
  </si>
  <si>
    <t>bNAwTk1XGlQ=</t>
  </si>
  <si>
    <t>ddlieayol04=</t>
  </si>
  <si>
    <t>JUVENCIO</t>
  </si>
  <si>
    <t>XVDLEYNIOPs=</t>
  </si>
  <si>
    <t>xwJb5zRLY0A=</t>
  </si>
  <si>
    <t>MANRIQUE</t>
  </si>
  <si>
    <t>L5eYbShdPQ8=</t>
  </si>
  <si>
    <t>5CClfgVDtwg=</t>
  </si>
  <si>
    <t>cvCcskzqfkQ=</t>
  </si>
  <si>
    <t>POPz9CCFq6Q=</t>
  </si>
  <si>
    <t>MARIA DEL CARMEN</t>
  </si>
  <si>
    <t>onQ7+j9+zsE=</t>
  </si>
  <si>
    <t>KbGufEuYm6w=</t>
  </si>
  <si>
    <t>MAURA</t>
  </si>
  <si>
    <t>Yqe5dwZwgng=</t>
  </si>
  <si>
    <t>MAXIMILIANA</t>
  </si>
  <si>
    <t>uRRzTedHqhM=</t>
  </si>
  <si>
    <t>MERCEDES</t>
  </si>
  <si>
    <t>zUtFQcreNwA=</t>
  </si>
  <si>
    <t>MERINDA</t>
  </si>
  <si>
    <t>d2Y3cYuW8ng=</t>
  </si>
  <si>
    <t>PASTORA</t>
  </si>
  <si>
    <t>eGmdxwkNCe4=</t>
  </si>
  <si>
    <t>Kt1TQtvo9UE=</t>
  </si>
  <si>
    <t>PLACIDO</t>
  </si>
  <si>
    <t>7RCPhNRY9XU=</t>
  </si>
  <si>
    <t>m/mTCJQaCAA=</t>
  </si>
  <si>
    <t>RNw9wyFN/Ck=</t>
  </si>
  <si>
    <t>ROLDAN</t>
  </si>
  <si>
    <t>/WfoOEeUYY4=</t>
  </si>
  <si>
    <t>ROSALIA DEL CARMEN</t>
  </si>
  <si>
    <t>yGntO0J7+fo=</t>
  </si>
  <si>
    <t>3YruXFy+2p4=</t>
  </si>
  <si>
    <t>gIiaiQB8te4=</t>
  </si>
  <si>
    <t>RUTH</t>
  </si>
  <si>
    <t>pPJ7QaNV344=</t>
  </si>
  <si>
    <t>jIGPtCpqEI0=</t>
  </si>
  <si>
    <t>rYUrOK3OCd8=</t>
  </si>
  <si>
    <t>SELESTINO</t>
  </si>
  <si>
    <t>jWyCnLes/U4=</t>
  </si>
  <si>
    <t>xvlA2Rp+3yg=</t>
  </si>
  <si>
    <t>C5cfpnGhkiw=</t>
  </si>
  <si>
    <t>6w+QEVrYnJY=</t>
  </si>
  <si>
    <t>ANASTACIO</t>
  </si>
  <si>
    <t>orDysAjoco0=</t>
  </si>
  <si>
    <t>WCMzZ1LvAX4=</t>
  </si>
  <si>
    <t>s/pTPmhTHBM=</t>
  </si>
  <si>
    <t>hGD1diFiiZA=</t>
  </si>
  <si>
    <t>UTkTzLy9qO8=</t>
  </si>
  <si>
    <t>7pjD7gPz+Oc=</t>
  </si>
  <si>
    <t>f6t3ppays6s=</t>
  </si>
  <si>
    <t>LlPBygAldUE=</t>
  </si>
  <si>
    <t>r76xogq7nzA=</t>
  </si>
  <si>
    <t>3oHUuxb5yMA=</t>
  </si>
  <si>
    <t>DORCA LINDA</t>
  </si>
  <si>
    <t>SVQDasVetQo=</t>
  </si>
  <si>
    <t>EBELIO</t>
  </si>
  <si>
    <t>k0X09MwaCnI=</t>
  </si>
  <si>
    <t>EMELINA</t>
  </si>
  <si>
    <t>xWGzkLw0Gw0=</t>
  </si>
  <si>
    <t>EMILIA</t>
  </si>
  <si>
    <t>bVD1RuC5G6k=</t>
  </si>
  <si>
    <t>LEgzz+sbB84=</t>
  </si>
  <si>
    <t>Vn1LflZiJmU=</t>
  </si>
  <si>
    <t>yHNoU45hWbo=</t>
  </si>
  <si>
    <t>5XyI6RuyMLY=</t>
  </si>
  <si>
    <t>XIpUkyK9kio=</t>
  </si>
  <si>
    <t>ACOSTA</t>
  </si>
  <si>
    <t>jflq40pnosU=</t>
  </si>
  <si>
    <t>kRhEYNlo3Ps=</t>
  </si>
  <si>
    <t>5my/tZEUy5I=</t>
  </si>
  <si>
    <t>JOSE MARCOS</t>
  </si>
  <si>
    <t>sUjV+WHJRaw=</t>
  </si>
  <si>
    <t>qhkgkeC4ocw=</t>
  </si>
  <si>
    <t>ttIDDORb7g0=</t>
  </si>
  <si>
    <t>JUAN MIGUEL</t>
  </si>
  <si>
    <t>URKrstSIEDQ=</t>
  </si>
  <si>
    <t>uTbmVGsOFf4=</t>
  </si>
  <si>
    <t>B/pLIlEEslM=</t>
  </si>
  <si>
    <t>v/pfZbpMaWo=</t>
  </si>
  <si>
    <t>5IKIrFRFFjA=</t>
  </si>
  <si>
    <t>IfqcV+Vmpmw=</t>
  </si>
  <si>
    <t>tgZMSea3N1I=</t>
  </si>
  <si>
    <t>LIskePAXvFc=</t>
  </si>
  <si>
    <t>fkObvCiPZVs=</t>
  </si>
  <si>
    <t>3LPcciuuPUQ=</t>
  </si>
  <si>
    <t>VALCAZAR</t>
  </si>
  <si>
    <t>P9qTmCqKG9w=</t>
  </si>
  <si>
    <t>1U2RwGY7y5w=</t>
  </si>
  <si>
    <t>LEIVf1jf8v8=</t>
  </si>
  <si>
    <t>cVtbPK6381c=</t>
  </si>
  <si>
    <t>sr/2oHrb0go=</t>
  </si>
  <si>
    <t>h3USbQ1WQEw=</t>
  </si>
  <si>
    <t>xab+RfizkEA=</t>
  </si>
  <si>
    <t>SiokoKiztm0=</t>
  </si>
  <si>
    <t>Llg8I4G0drA=</t>
  </si>
  <si>
    <t>NABOR</t>
  </si>
  <si>
    <t>BQ28CFvPFis=</t>
  </si>
  <si>
    <t>QUINTILIANO</t>
  </si>
  <si>
    <t>gaBbU7y/QNE=</t>
  </si>
  <si>
    <t>p7pHYQmiCpI=</t>
  </si>
  <si>
    <t>CzAnHPKg4DE=</t>
  </si>
  <si>
    <t>RODIBERTO</t>
  </si>
  <si>
    <t>QvAITy3J2IU=</t>
  </si>
  <si>
    <t>JbY1Kene1a8=</t>
  </si>
  <si>
    <t>xWUyGK+AVYc=</t>
  </si>
  <si>
    <t>SARAI</t>
  </si>
  <si>
    <t>1toruECw1pg=</t>
  </si>
  <si>
    <t>FALCON</t>
  </si>
  <si>
    <t>2EgI7QeBHBI=</t>
  </si>
  <si>
    <t>4ERlvLkmCEo=</t>
  </si>
  <si>
    <t>TbZU2yMycaY=</t>
  </si>
  <si>
    <t>DjNZRBlopA0=</t>
  </si>
  <si>
    <t>ctkwcSN7v+M=</t>
  </si>
  <si>
    <t>Zj8rJ16X8ds=</t>
  </si>
  <si>
    <t>dDqHb0PlE4o=</t>
  </si>
  <si>
    <t>P59nVKbWYAU=</t>
  </si>
  <si>
    <t>OWQmPdGGBa4=</t>
  </si>
  <si>
    <t>YC8ZjIFJizM=</t>
  </si>
  <si>
    <t>fu1EikiXgUE=</t>
  </si>
  <si>
    <t>DIAZ I</t>
  </si>
  <si>
    <t>Da8o/xiy1GE=</t>
  </si>
  <si>
    <t>+K8tKf4NWD0=</t>
  </si>
  <si>
    <t>gFbduC5ACXU=</t>
  </si>
  <si>
    <t>pVIo8tFF9Ds=</t>
  </si>
  <si>
    <t>ScsFUPu4dmE=</t>
  </si>
  <si>
    <t>jg4DfGikkhw=</t>
  </si>
  <si>
    <t>gScAucSbzB4=</t>
  </si>
  <si>
    <t>ZxIJglLz2M4=</t>
  </si>
  <si>
    <t>CATALINA</t>
  </si>
  <si>
    <t>cC4Y/+f9KEw=</t>
  </si>
  <si>
    <t>Pey9R9cPC0c=</t>
  </si>
  <si>
    <t>CESAREO</t>
  </si>
  <si>
    <t>r0fdZLspm64=</t>
  </si>
  <si>
    <t>/7ikDDgIAYk=</t>
  </si>
  <si>
    <t>PtcKpbaLbCY=</t>
  </si>
  <si>
    <t>9/QTedZ3mMU=</t>
  </si>
  <si>
    <t>8dtJQDcbtdM=</t>
  </si>
  <si>
    <t>XYg9i1xssH4=</t>
  </si>
  <si>
    <t>oKsmhbvOq6Y=</t>
  </si>
  <si>
    <t>VpUVFepQGjI=</t>
  </si>
  <si>
    <t>SANTIZ I</t>
  </si>
  <si>
    <t>WssiXSUH5U4=</t>
  </si>
  <si>
    <t>SANTIZ II</t>
  </si>
  <si>
    <t>LNGukk9xzV4=</t>
  </si>
  <si>
    <t>SANTIZ III</t>
  </si>
  <si>
    <t>5jbYtrnbl7M=</t>
  </si>
  <si>
    <t>1vmg06l1oHg=</t>
  </si>
  <si>
    <t>JUSTINO</t>
  </si>
  <si>
    <t>+GWT0hTn++A=</t>
  </si>
  <si>
    <t>xtSg4aAZE30=</t>
  </si>
  <si>
    <t>/s8KOTp8Kpk=</t>
  </si>
  <si>
    <t>of0Ip7YJ+lg=</t>
  </si>
  <si>
    <t>jg3xykZxpgM=</t>
  </si>
  <si>
    <t>pZX/nYdFw+4=</t>
  </si>
  <si>
    <t>xctVyDXzWSU=</t>
  </si>
  <si>
    <t>kORNcQo6P0g=</t>
  </si>
  <si>
    <t>ScAowFqZrFw=</t>
  </si>
  <si>
    <t>l0hsi/KGpG0=</t>
  </si>
  <si>
    <t>EWjVm/0Zye8=</t>
  </si>
  <si>
    <t>MrekLhaz/EI=</t>
  </si>
  <si>
    <t>zyUHJzIwnv8=</t>
  </si>
  <si>
    <t>nxZ58e0R0M4=</t>
  </si>
  <si>
    <t>aQmJiqkaF8M=</t>
  </si>
  <si>
    <t>el5C33e34QA=</t>
  </si>
  <si>
    <t>MATALIA</t>
  </si>
  <si>
    <t>tyt9UiJ1i5Y=</t>
  </si>
  <si>
    <t>+zigw4Crw7o=</t>
  </si>
  <si>
    <t>dUfc4dEt4M0=</t>
  </si>
  <si>
    <t>6RbwGWN703A=</t>
  </si>
  <si>
    <t>jcXI6lzJJGI=</t>
  </si>
  <si>
    <t>yjrCEGoHxVM=</t>
  </si>
  <si>
    <t>horlhnZLSRU=</t>
  </si>
  <si>
    <t>QEXjI9GtBZI=</t>
  </si>
  <si>
    <t>yZUo0h5ffcA=</t>
  </si>
  <si>
    <t>EMKVE8CEHwI=</t>
  </si>
  <si>
    <t>YaR3OzvuD5g=</t>
  </si>
  <si>
    <t>VRxjn6/3m8A=</t>
  </si>
  <si>
    <t>5gVMBXKH3Lo=</t>
  </si>
  <si>
    <t>ndB4s1u7R2E=</t>
  </si>
  <si>
    <t>cvmK/4sw49U=</t>
  </si>
  <si>
    <t>kWH+bW53J9Y=</t>
  </si>
  <si>
    <t>H/BGHqSMUV8=</t>
  </si>
  <si>
    <t>sYCRDkEysu4=</t>
  </si>
  <si>
    <t>NO+X/LCIrN0=</t>
  </si>
  <si>
    <t>88WtPISLwV4=</t>
  </si>
  <si>
    <t>nS0HVlCxujk=</t>
  </si>
  <si>
    <t>xzHMJl6HdxQ=</t>
  </si>
  <si>
    <t>A+jHWaofw2I=</t>
  </si>
  <si>
    <t>e6R7nn5jJAE=</t>
  </si>
  <si>
    <t>t22iL6WK9jc=</t>
  </si>
  <si>
    <t>hVk/GAetBIE=</t>
  </si>
  <si>
    <t>dcGbI9z0MGU=</t>
  </si>
  <si>
    <t>mw7p681yNfM=</t>
  </si>
  <si>
    <t>q0YVNU2ihqM=</t>
  </si>
  <si>
    <t>0Nq+KBHwrms=</t>
  </si>
  <si>
    <t>SANTIZ IV</t>
  </si>
  <si>
    <t>4ZpMmeN1Dnw=</t>
  </si>
  <si>
    <t>MARCOS I</t>
  </si>
  <si>
    <t>p/EzNbAFVio=</t>
  </si>
  <si>
    <t>hbAxFpv2YQI=</t>
  </si>
  <si>
    <t>GOMEZ V</t>
  </si>
  <si>
    <t>9TNtUkB/JTM=</t>
  </si>
  <si>
    <t>nih39Xu1q+I=</t>
  </si>
  <si>
    <t>SANTI II</t>
  </si>
  <si>
    <t>ra+8LDXudFw=</t>
  </si>
  <si>
    <t>HiTmtQdabmI=</t>
  </si>
  <si>
    <t>ddDBbKSwl/w=</t>
  </si>
  <si>
    <t>baAuhSGBwuA=</t>
  </si>
  <si>
    <t>zvbDbVGRHf4=</t>
  </si>
  <si>
    <t>MARIANO III</t>
  </si>
  <si>
    <t>b4Qx9ViS8aM=</t>
  </si>
  <si>
    <t>P81iOK5wQeE=</t>
  </si>
  <si>
    <t>Mrlmp8agEAc=</t>
  </si>
  <si>
    <t>kFqP8H0VPEk=</t>
  </si>
  <si>
    <t>MENDEZ I</t>
  </si>
  <si>
    <t>aBeo8ESnumY=</t>
  </si>
  <si>
    <t>MENDEZ II</t>
  </si>
  <si>
    <t>4h7d67y9kW4=</t>
  </si>
  <si>
    <t>cpjRYgPCMDg=</t>
  </si>
  <si>
    <t>VottcvTVeXA=</t>
  </si>
  <si>
    <t>j6ukiMBHP/w=</t>
  </si>
  <si>
    <t>47jccUsKZKU=</t>
  </si>
  <si>
    <t>UfwH/xnB9iM=</t>
  </si>
  <si>
    <t>MARTIN III</t>
  </si>
  <si>
    <t>nLv1wjcWSo0=</t>
  </si>
  <si>
    <t>Ex7UCpg6gUM=</t>
  </si>
  <si>
    <t>GOMEZ IV</t>
  </si>
  <si>
    <t>3c6NgV3Xv1A=</t>
  </si>
  <si>
    <t>X0n4C/JBjRY=</t>
  </si>
  <si>
    <t>tKe8jKRqY2o=</t>
  </si>
  <si>
    <t>ONDDddznJxI=</t>
  </si>
  <si>
    <t>/T8OB+00X9w=</t>
  </si>
  <si>
    <t>Rvp0MOW4qbQ=</t>
  </si>
  <si>
    <t>JxIvRcTe8CI=</t>
  </si>
  <si>
    <t>q1361buMnhI=</t>
  </si>
  <si>
    <t>SANTIZ V</t>
  </si>
  <si>
    <t>LtxSK/6kARg=</t>
  </si>
  <si>
    <t>SANTIZ VI</t>
  </si>
  <si>
    <t>sFaqB8gJQv4=</t>
  </si>
  <si>
    <t>FJuieSYafwI=</t>
  </si>
  <si>
    <t>b/nXutyejKU=</t>
  </si>
  <si>
    <t>xavnunqUOBA=</t>
  </si>
  <si>
    <t>B2Wh7fV6728=</t>
  </si>
  <si>
    <t>+lpGkgxnB7Y=</t>
  </si>
  <si>
    <t>ONESIMO</t>
  </si>
  <si>
    <t>C9HK5dMmExg=</t>
  </si>
  <si>
    <t>OVIDIO</t>
  </si>
  <si>
    <t>ZTt1rCFBrDQ=</t>
  </si>
  <si>
    <t>gixy7K94sPA=</t>
  </si>
  <si>
    <t>REGINA</t>
  </si>
  <si>
    <t>N26GX8AIz98=</t>
  </si>
  <si>
    <t>XSBsxXpT6K8=</t>
  </si>
  <si>
    <t>ROSARIA</t>
  </si>
  <si>
    <t>V9qorktPYRY=</t>
  </si>
  <si>
    <t>4Bxtp/s3mrM=</t>
  </si>
  <si>
    <t>vxtgCk1AWdw=</t>
  </si>
  <si>
    <t>nfMwjmjQHNg=</t>
  </si>
  <si>
    <t>VIRGINIA</t>
  </si>
  <si>
    <t>IFmObF27ego=</t>
  </si>
  <si>
    <t>Ft7e25CZnYE=</t>
  </si>
  <si>
    <t>NVSj2LoaFQk=</t>
  </si>
  <si>
    <t>CELORIA</t>
  </si>
  <si>
    <t>KtNTndvvAJ4=</t>
  </si>
  <si>
    <t>2ivM97VfWHc=</t>
  </si>
  <si>
    <t>J+VQ901fkK4=</t>
  </si>
  <si>
    <t>fxGzUwDmGns=</t>
  </si>
  <si>
    <t>kD4yvACafJc=</t>
  </si>
  <si>
    <t>IdTs2kpmPDM=</t>
  </si>
  <si>
    <t>n2xE4r4NCNg=</t>
  </si>
  <si>
    <t>k5aEILB29WQ=</t>
  </si>
  <si>
    <t>pOy3eDmdkiw=</t>
  </si>
  <si>
    <t>hw/LhyDv+Po=</t>
  </si>
  <si>
    <t>EUCARIA</t>
  </si>
  <si>
    <t>KKLNtbL1A+I=</t>
  </si>
  <si>
    <t>FAVIAN</t>
  </si>
  <si>
    <t>PSzvoM9KTkw=</t>
  </si>
  <si>
    <t>JBpXypN60bw=</t>
  </si>
  <si>
    <t>hCRrek53AHQ=</t>
  </si>
  <si>
    <t>HIPOLITO PLUTARCO</t>
  </si>
  <si>
    <t>BOJY3ZOOs0E=</t>
  </si>
  <si>
    <t>F0dKs8bAJbM=</t>
  </si>
  <si>
    <t>EYlFNRBbpuU=</t>
  </si>
  <si>
    <t>qehubks/n+g=</t>
  </si>
  <si>
    <t>5td78f9t8ks=</t>
  </si>
  <si>
    <t>K/iGhZgNUtU=</t>
  </si>
  <si>
    <t>g3dy3s4cIZQ=</t>
  </si>
  <si>
    <t>No6lRMA8YWo=</t>
  </si>
  <si>
    <t>NhfZylFoy2s=</t>
  </si>
  <si>
    <t>DRTU/JWqwyQ=</t>
  </si>
  <si>
    <t>tkgXEJd1o9g=</t>
  </si>
  <si>
    <t>7bPe0DsQVMY=</t>
  </si>
  <si>
    <t>nnoGrkNFYqM=</t>
  </si>
  <si>
    <t>SARAMANGO</t>
  </si>
  <si>
    <t>NeJ6+k/3HpM=</t>
  </si>
  <si>
    <t>CrKf2VCF6B0=</t>
  </si>
  <si>
    <t>/xq04VwizVk=</t>
  </si>
  <si>
    <t>Ao6mcJwZk0U=</t>
  </si>
  <si>
    <t>UOoZuvqRRCk=</t>
  </si>
  <si>
    <t>6ghiJ2gf4mU=</t>
  </si>
  <si>
    <t>3ksh//Fatt8=</t>
  </si>
  <si>
    <t>JTPL6LGVjCw=</t>
  </si>
  <si>
    <t>hVN4mIVTmLE=</t>
  </si>
  <si>
    <t>8O+ClJPikVA=</t>
  </si>
  <si>
    <t>l70dP14/R8E=</t>
  </si>
  <si>
    <t>Dh64jnntaWU=</t>
  </si>
  <si>
    <t>7Oq9Js3khp4=</t>
  </si>
  <si>
    <t>EkPBRGG2q4E=</t>
  </si>
  <si>
    <t>eVeqSCFzIP8=</t>
  </si>
  <si>
    <t>J2OyRYKUFNA=</t>
  </si>
  <si>
    <t>4GzOnZWtMOk=</t>
  </si>
  <si>
    <t>Jxptl364gkQ=</t>
  </si>
  <si>
    <t>vU/ArFmOmQc=</t>
  </si>
  <si>
    <t>MDWujndzII8=</t>
  </si>
  <si>
    <t>5wVq4NO7no0=</t>
  </si>
  <si>
    <t>nteIfWHDtYM=</t>
  </si>
  <si>
    <t>b60RMxGa6v8=</t>
  </si>
  <si>
    <t>BTlQEp6KXs8=</t>
  </si>
  <si>
    <t>VELAZCO I</t>
  </si>
  <si>
    <t>GMvRKACNQJM=</t>
  </si>
  <si>
    <t>VELAZCO II</t>
  </si>
  <si>
    <t>xkJn+/6c8nc=</t>
  </si>
  <si>
    <t>IyehE0zaZBI=</t>
  </si>
  <si>
    <t>vRhZ9pvfqDg=</t>
  </si>
  <si>
    <t>CoZBzFqcpj8=</t>
  </si>
  <si>
    <t>0+cXGC43oqc=</t>
  </si>
  <si>
    <t>KrjTx+qP85k=</t>
  </si>
  <si>
    <t>ABILIO</t>
  </si>
  <si>
    <t>TERCERO</t>
  </si>
  <si>
    <t>hMVsDVL9keE=</t>
  </si>
  <si>
    <t>c4I8IpeS0lI=</t>
  </si>
  <si>
    <t>ADELAYDO</t>
  </si>
  <si>
    <t>NgzlM0ST4To=</t>
  </si>
  <si>
    <t>GIL</t>
  </si>
  <si>
    <t>+06LKClPQks=</t>
  </si>
  <si>
    <t>FYeJkqDECNY=</t>
  </si>
  <si>
    <t>CALLETANO</t>
  </si>
  <si>
    <t>ROOS</t>
  </si>
  <si>
    <t>/LXMx/r8HVI=</t>
  </si>
  <si>
    <t>CORONADO</t>
  </si>
  <si>
    <t>s+VfM6UNyjg=</t>
  </si>
  <si>
    <t>CESAR GUSTAVO</t>
  </si>
  <si>
    <t>7UvjcQZTGKw=</t>
  </si>
  <si>
    <t>jyY+mJGj0Ww=</t>
  </si>
  <si>
    <t>HUINAQUE</t>
  </si>
  <si>
    <t>sa01OlMJDy8=</t>
  </si>
  <si>
    <t>JmtZ5pcbjjc=</t>
  </si>
  <si>
    <t>QABjXFoImjM=</t>
  </si>
  <si>
    <t>fSWA6/smiUI=</t>
  </si>
  <si>
    <t>oeoppw6PmcM=</t>
  </si>
  <si>
    <t>XD6WNbiZGWY=</t>
  </si>
  <si>
    <t>INOCENCIO</t>
  </si>
  <si>
    <t>FXXOziRWKq0=</t>
  </si>
  <si>
    <t>ISAURA</t>
  </si>
  <si>
    <t>MASARIEGO</t>
  </si>
  <si>
    <t>/rrdkoDBwMA=</t>
  </si>
  <si>
    <t>YCMzBoiOYA8=</t>
  </si>
  <si>
    <t>JAELITA</t>
  </si>
  <si>
    <t>dS7dio9ylo0=</t>
  </si>
  <si>
    <t>MONTES</t>
  </si>
  <si>
    <t>m+3dKAFeKYY=</t>
  </si>
  <si>
    <t>JORGE LUIS</t>
  </si>
  <si>
    <t>DnotvZCipIc=</t>
  </si>
  <si>
    <t>MONZON</t>
  </si>
  <si>
    <t>h7qPkzELmig=</t>
  </si>
  <si>
    <t>VELA</t>
  </si>
  <si>
    <t>EPH5z0DH6Wk=</t>
  </si>
  <si>
    <t>JUAN JAIME</t>
  </si>
  <si>
    <t>FyzUPBOFPC8=</t>
  </si>
  <si>
    <t>CHOP</t>
  </si>
  <si>
    <t>ntvycNMxqCI=</t>
  </si>
  <si>
    <t>PRADO</t>
  </si>
  <si>
    <t>r2NzUzZhpks=</t>
  </si>
  <si>
    <t>LESVIA</t>
  </si>
  <si>
    <t>sDDFaJb6P7s=</t>
  </si>
  <si>
    <t>GxIvzkVO8Pw=</t>
  </si>
  <si>
    <t>ALTAMIRANO</t>
  </si>
  <si>
    <t>3IeV114Urzk=</t>
  </si>
  <si>
    <t>LOYDA</t>
  </si>
  <si>
    <t>EFdFoZ3f0mo=</t>
  </si>
  <si>
    <t>SERRANO</t>
  </si>
  <si>
    <t>WnL6jOLk7AQ=</t>
  </si>
  <si>
    <t>MARCEDONIO</t>
  </si>
  <si>
    <t>1c+lzqLjlqc=</t>
  </si>
  <si>
    <t>MAXIMINO</t>
  </si>
  <si>
    <t>EvMjv2DpZXw=</t>
  </si>
  <si>
    <t>NAZARIO</t>
  </si>
  <si>
    <t>RABANALES</t>
  </si>
  <si>
    <t>qklWVkde7oI=</t>
  </si>
  <si>
    <t>c8UIn3PPnNs=</t>
  </si>
  <si>
    <t>VILLALOBOS</t>
  </si>
  <si>
    <t>zQj6wHxxeCI=</t>
  </si>
  <si>
    <t>OSMAR</t>
  </si>
  <si>
    <t>BONILLA</t>
  </si>
  <si>
    <t>urgvYn6CO+s=</t>
  </si>
  <si>
    <t>COTOC</t>
  </si>
  <si>
    <t>lG0VfzozHl4=</t>
  </si>
  <si>
    <t>edlrLa01RNo=</t>
  </si>
  <si>
    <t>PRECILIANO</t>
  </si>
  <si>
    <t>GERONIMO</t>
  </si>
  <si>
    <t>jSmZ2OEM2FE=</t>
  </si>
  <si>
    <t>D3GpPvCMpyQ=</t>
  </si>
  <si>
    <t>UpZYrjNbGTM=</t>
  </si>
  <si>
    <t>hl0OIfu6TNc=</t>
  </si>
  <si>
    <t>a0hfJJgyCDA=</t>
  </si>
  <si>
    <t>qCgIs3qaQCw=</t>
  </si>
  <si>
    <t>Kv1f0xk8zks=</t>
  </si>
  <si>
    <t>6NoCHN7a7vg=</t>
  </si>
  <si>
    <t>15dyOFiQXEs=</t>
  </si>
  <si>
    <t>P7WJupukK68=</t>
  </si>
  <si>
    <t>ROMULO</t>
  </si>
  <si>
    <t>KPnaJrEWOOw=</t>
  </si>
  <si>
    <t>SALUSTIO</t>
  </si>
  <si>
    <t>AFY24wH7L6Y=</t>
  </si>
  <si>
    <t>SALVADOR BENJAMIN</t>
  </si>
  <si>
    <t>TpvNgApN9U0=</t>
  </si>
  <si>
    <t>/WwK9dMSVhI=</t>
  </si>
  <si>
    <t>NJvfN9E/pn0=</t>
  </si>
  <si>
    <t>Hitdz7d9NIc=</t>
  </si>
  <si>
    <t>Cht5txLaySQ=</t>
  </si>
  <si>
    <t>Xv2wmLrudic=</t>
  </si>
  <si>
    <t>LHlO3iWWIKs=</t>
  </si>
  <si>
    <t>GUINAQUI</t>
  </si>
  <si>
    <t>ibm/jRN1yns=</t>
  </si>
  <si>
    <t>ZOYLO</t>
  </si>
  <si>
    <t>r9MrZ6LTSks=</t>
  </si>
  <si>
    <t>MMlNhd/YGt8=</t>
  </si>
  <si>
    <t>BURGUETE</t>
  </si>
  <si>
    <t>oPTthExZn1I=</t>
  </si>
  <si>
    <t>CELIA</t>
  </si>
  <si>
    <t>X6yOuK5fu7M=</t>
  </si>
  <si>
    <t>ELIZABETH</t>
  </si>
  <si>
    <t>E0qQQSb858A=</t>
  </si>
  <si>
    <t>OV24rnviVDo=</t>
  </si>
  <si>
    <t>oGVeB38mN50=</t>
  </si>
  <si>
    <t>k5xw5GqIZuw=</t>
  </si>
  <si>
    <t>5cxy4txWIuw=</t>
  </si>
  <si>
    <t>zYhvp9+mz1A=</t>
  </si>
  <si>
    <t>7yXSzZufSMA=</t>
  </si>
  <si>
    <t>x2FE+V/8YdE=</t>
  </si>
  <si>
    <t>NAVARRO</t>
  </si>
  <si>
    <t>rjVsgLmIvP4=</t>
  </si>
  <si>
    <t>LUZ GUADALUPE</t>
  </si>
  <si>
    <t>BIroZ2FcqS4=</t>
  </si>
  <si>
    <t>MACLOVIO</t>
  </si>
  <si>
    <t>cj5n16863UA=</t>
  </si>
  <si>
    <t>ARIZMENDI</t>
  </si>
  <si>
    <t>ZEPEDA</t>
  </si>
  <si>
    <t>Z1RE4pq4pw8=</t>
  </si>
  <si>
    <t>YOKO</t>
  </si>
  <si>
    <t>VPN9X49wXFw=</t>
  </si>
  <si>
    <t>MANUEL MAXIMINO</t>
  </si>
  <si>
    <t>hNmUFIstR5c=</t>
  </si>
  <si>
    <t>ZUNUN</t>
  </si>
  <si>
    <t>k3e7OeFnekk=</t>
  </si>
  <si>
    <t>Zi8SBHSee9U=</t>
  </si>
  <si>
    <t>RELj5jEfaGQ=</t>
  </si>
  <si>
    <t>1YOKeOjQVjI=</t>
  </si>
  <si>
    <t>MARINO</t>
  </si>
  <si>
    <t>ARAGON</t>
  </si>
  <si>
    <t>PARADA</t>
  </si>
  <si>
    <t>VEDfQLmEGic=</t>
  </si>
  <si>
    <t>zvpGyTJBEyM=</t>
  </si>
  <si>
    <t>6M1acNeK97w=</t>
  </si>
  <si>
    <t>f4vOMEUfi9s=</t>
  </si>
  <si>
    <t>NACIANO</t>
  </si>
  <si>
    <t>mm6ksPo/xi4=</t>
  </si>
  <si>
    <t>QWl1cDWd3z8=</t>
  </si>
  <si>
    <t>ntujtmJoaKA=</t>
  </si>
  <si>
    <t>NOEL</t>
  </si>
  <si>
    <t>b26WhTmELoM=</t>
  </si>
  <si>
    <t>OGILBER</t>
  </si>
  <si>
    <t>yzT6mBl3p8A=</t>
  </si>
  <si>
    <t>OLIVERIO</t>
  </si>
  <si>
    <t>uTRRaTfEKTk=</t>
  </si>
  <si>
    <t>ZUNUM</t>
  </si>
  <si>
    <t>y4oCUmgpRvM=</t>
  </si>
  <si>
    <t>h4NDvi3LUU0=</t>
  </si>
  <si>
    <t>LBbRoNTEX58=</t>
  </si>
  <si>
    <t>v/Q/kQiUkXY=</t>
  </si>
  <si>
    <t>poc2PRsNIEE=</t>
  </si>
  <si>
    <t>fEkZF6CR+oY=</t>
  </si>
  <si>
    <t>wAGuVqhQdjU=</t>
  </si>
  <si>
    <t>OSORIO</t>
  </si>
  <si>
    <t>o56h08w3LLs=</t>
  </si>
  <si>
    <t>RAIDE GERIMOT</t>
  </si>
  <si>
    <t>868OOWAcZkw=</t>
  </si>
  <si>
    <t>EiCwHLrEnt4=</t>
  </si>
  <si>
    <t>Z2qkzUSWpYo=</t>
  </si>
  <si>
    <t>DaNEDbyowE0=</t>
  </si>
  <si>
    <t>RODIMIRO</t>
  </si>
  <si>
    <t>ay53HBGXDnQ=</t>
  </si>
  <si>
    <t>RRFf0UWIUd0=</t>
  </si>
  <si>
    <t>fL5Bs76K1Rc=</t>
  </si>
  <si>
    <t>f6RlnFOQs+w=</t>
  </si>
  <si>
    <t>QGyZ6jJxopw=</t>
  </si>
  <si>
    <t>QKb1OZyNFZA=</t>
  </si>
  <si>
    <t>tpnVMNo2GmE=</t>
  </si>
  <si>
    <t>eMzxXQenpww=</t>
  </si>
  <si>
    <t>SESMA</t>
  </si>
  <si>
    <t>KU/VQHNM7OA=</t>
  </si>
  <si>
    <t>SOCORRO</t>
  </si>
  <si>
    <t>U1xAlHuEcqc=</t>
  </si>
  <si>
    <t>OROZCO</t>
  </si>
  <si>
    <t>Ka5N4F995Pc=</t>
  </si>
  <si>
    <t>TITO MACIEL</t>
  </si>
  <si>
    <t>KB4vRNHClvM=</t>
  </si>
  <si>
    <t>TOMAS ADANEL</t>
  </si>
  <si>
    <t>QEt8S7zatko=</t>
  </si>
  <si>
    <t>URIEL</t>
  </si>
  <si>
    <t>ez03qO3cDP8=</t>
  </si>
  <si>
    <t>VICTORIANA</t>
  </si>
  <si>
    <t>bA91cHQaUQI=</t>
  </si>
  <si>
    <t>VICTORINA</t>
  </si>
  <si>
    <t>4wINJyFe/x0=</t>
  </si>
  <si>
    <t>WILLEBALDO</t>
  </si>
  <si>
    <t>BAMACA</t>
  </si>
  <si>
    <t>S1QWKCxu0o0=</t>
  </si>
  <si>
    <t>0G3tW0YUzPg=</t>
  </si>
  <si>
    <t>EDIDIER</t>
  </si>
  <si>
    <t>It0hGaKsjzk=</t>
  </si>
  <si>
    <t>EDMUNDO</t>
  </si>
  <si>
    <t>CKfrk8x27Qc=</t>
  </si>
  <si>
    <t>MORA</t>
  </si>
  <si>
    <t>gcdOsC84yeI=</t>
  </si>
  <si>
    <t>ZENON</t>
  </si>
  <si>
    <t>u1wVSfT3o7A=</t>
  </si>
  <si>
    <t>4G9J0qYKBWQ=</t>
  </si>
  <si>
    <t>krIv9Q1SLOc=</t>
  </si>
  <si>
    <t>3klEYEmoXBM=</t>
  </si>
  <si>
    <t>GRACIANO</t>
  </si>
  <si>
    <t>wNBcXITTPdk=</t>
  </si>
  <si>
    <t>DOqkMoToh10=</t>
  </si>
  <si>
    <t>qi9l8qSEnR8=</t>
  </si>
  <si>
    <t>4uIrmwRjzF0=</t>
  </si>
  <si>
    <t>87J99IehBh4=</t>
  </si>
  <si>
    <t>HAISER</t>
  </si>
  <si>
    <t>UZ3dRYAoyko=</t>
  </si>
  <si>
    <t>HEBER</t>
  </si>
  <si>
    <t>CFmcDPLXTQE=</t>
  </si>
  <si>
    <t>HEBERTO ROMAN DE JESUS</t>
  </si>
  <si>
    <t>jSynKq22dEU=</t>
  </si>
  <si>
    <t>HELDER</t>
  </si>
  <si>
    <t>LORENZANA</t>
  </si>
  <si>
    <t>ySEL7s/klsI=</t>
  </si>
  <si>
    <t>GALVES</t>
  </si>
  <si>
    <t>d4TbB6fXt4I=</t>
  </si>
  <si>
    <t>sRRwRk6olkM=</t>
  </si>
  <si>
    <t>HIGINIO</t>
  </si>
  <si>
    <t>NqoLMpxhrZ4=</t>
  </si>
  <si>
    <t>HUBER</t>
  </si>
  <si>
    <t>93PDEiLwlhM=</t>
  </si>
  <si>
    <t>HUGO LINO</t>
  </si>
  <si>
    <t>TRIGUEROS</t>
  </si>
  <si>
    <t>by5F0g+qDRc=</t>
  </si>
  <si>
    <t>HUMBERTO ANTONIO</t>
  </si>
  <si>
    <t>5sKZM26Q/1k=</t>
  </si>
  <si>
    <t>is9dsrLxtnk=</t>
  </si>
  <si>
    <t>opjn/AbTWFw=</t>
  </si>
  <si>
    <t>aHq5ONP474A=</t>
  </si>
  <si>
    <t>CASTAÑEDA</t>
  </si>
  <si>
    <t>vam8+MWPk4c=</t>
  </si>
  <si>
    <t>Ewu0vkxYZcM=</t>
  </si>
  <si>
    <t>HEpoDRlx6b4=</t>
  </si>
  <si>
    <t>b+OEkfM9grU=</t>
  </si>
  <si>
    <t>RCpCHN9jqjc=</t>
  </si>
  <si>
    <t>JOSE JIVER</t>
  </si>
  <si>
    <t>LlwJCRX3pFQ=</t>
  </si>
  <si>
    <t>S4K3nJ/sQ5g=</t>
  </si>
  <si>
    <t>zo5JxImJ47Y=</t>
  </si>
  <si>
    <t>MOMUrUt4ei4=</t>
  </si>
  <si>
    <t>2Imy8DKZyXk=</t>
  </si>
  <si>
    <t>W8v6LXhLtv4=</t>
  </si>
  <si>
    <t>nSIYARjlPrM=</t>
  </si>
  <si>
    <t>So1lz6HvBPM=</t>
  </si>
  <si>
    <t>RmKSlZucB1E=</t>
  </si>
  <si>
    <t>vUAmk7bp6qY=</t>
  </si>
  <si>
    <t>J3tcPMwYWN8=</t>
  </si>
  <si>
    <t>HXbcelXNZgs=</t>
  </si>
  <si>
    <t>SILVESTRE</t>
  </si>
  <si>
    <t>UCAZFQX/ovA=</t>
  </si>
  <si>
    <t>SILVINO</t>
  </si>
  <si>
    <t>PALOMEQUE</t>
  </si>
  <si>
    <t>3BojTMT1qpI=</t>
  </si>
  <si>
    <t>0GR6hltWaJc=</t>
  </si>
  <si>
    <t>SORAYA JOVIVI</t>
  </si>
  <si>
    <t>o2rLklYuLVA=</t>
  </si>
  <si>
    <t>SOYLA</t>
  </si>
  <si>
    <t>75VYcY8WTrQ=</t>
  </si>
  <si>
    <t>TAIDE</t>
  </si>
  <si>
    <t>UNpdiTp3bZ8=</t>
  </si>
  <si>
    <t>TELMA</t>
  </si>
  <si>
    <t>yMU6sIW3LwI=</t>
  </si>
  <si>
    <t>YZTex9/E3XU=</t>
  </si>
  <si>
    <t>UBALDINA</t>
  </si>
  <si>
    <t>NK/XpUDP7x8=</t>
  </si>
  <si>
    <t>ULISES HONORATO</t>
  </si>
  <si>
    <t>R6tYqHyRbLY=</t>
  </si>
  <si>
    <t>7VHyVfLpLsQ=</t>
  </si>
  <si>
    <t>eZuC//q7e/k=</t>
  </si>
  <si>
    <t>VICTOR HUGO</t>
  </si>
  <si>
    <t>mhui9zDGDZg=</t>
  </si>
  <si>
    <t>5j0C2MKTFC4=</t>
  </si>
  <si>
    <t>t+nlqh7B3Xc=</t>
  </si>
  <si>
    <t>VIDALITA</t>
  </si>
  <si>
    <t>BMHzoWAMli8=</t>
  </si>
  <si>
    <t>4dwL/n4Iiwk=</t>
  </si>
  <si>
    <t>VJ5L0tIh3BY=</t>
  </si>
  <si>
    <t>TdzBgwjTuvA=</t>
  </si>
  <si>
    <t>z7Bg+ESkjIU=</t>
  </si>
  <si>
    <t>y+veH5YYPew=</t>
  </si>
  <si>
    <t>wgLGidoBG1g=</t>
  </si>
  <si>
    <t>MAYO</t>
  </si>
  <si>
    <t>R5DYkOjMmzk=</t>
  </si>
  <si>
    <t>FABIANA</t>
  </si>
  <si>
    <t>cyctBMgqctE=</t>
  </si>
  <si>
    <t>oAy9j/I2ZZE=</t>
  </si>
  <si>
    <t>nnMHa8YBVcI=</t>
  </si>
  <si>
    <t>ARCOS I</t>
  </si>
  <si>
    <t>uEAcq4nhZS4=</t>
  </si>
  <si>
    <t>8qA6fRAtoF0=</t>
  </si>
  <si>
    <t>kRNcyVjcFbk=</t>
  </si>
  <si>
    <t>OT8MDDliTMs=</t>
  </si>
  <si>
    <t>MENDAÑO</t>
  </si>
  <si>
    <t>v/9SZY6TUK4=</t>
  </si>
  <si>
    <t>wTxnfqfd+18=</t>
  </si>
  <si>
    <t>XhopvFdhw3U=</t>
  </si>
  <si>
    <t>PbPpckcd0Xo=</t>
  </si>
  <si>
    <t>k+jCjNPtiI4=</t>
  </si>
  <si>
    <t>6DAu3Y4f4FM=</t>
  </si>
  <si>
    <t>9tMIgz3pF2I=</t>
  </si>
  <si>
    <t>W+hApBiA0iw=</t>
  </si>
  <si>
    <t>MELCHORA</t>
  </si>
  <si>
    <t>4ozqP8ZVpsU=</t>
  </si>
  <si>
    <t>AVENDAÑO</t>
  </si>
  <si>
    <t>1IPkN2eMYso=</t>
  </si>
  <si>
    <t>9e/M9b+bHy4=</t>
  </si>
  <si>
    <t>7dSzhpAzTMw=</t>
  </si>
  <si>
    <t>w7KoQnnDo8I=</t>
  </si>
  <si>
    <t>MIQUIANA</t>
  </si>
  <si>
    <t>rZBVYreRlUE=</t>
  </si>
  <si>
    <t>CY/0c/HEN8Q=</t>
  </si>
  <si>
    <t>fQqtwVRKltQ=</t>
  </si>
  <si>
    <t>Ys1x+vnlPbs=</t>
  </si>
  <si>
    <t>q8DgWoW+3tA=</t>
  </si>
  <si>
    <t>pKZxcSfqtME=</t>
  </si>
  <si>
    <t>xV03CfgsVxY=</t>
  </si>
  <si>
    <t>HU7By3T48Ys=</t>
  </si>
  <si>
    <t>ARCOS II</t>
  </si>
  <si>
    <t>Uak30Wnnp80=</t>
  </si>
  <si>
    <t>YMJalDADluM=</t>
  </si>
  <si>
    <t>2NSTxBvc4mI=</t>
  </si>
  <si>
    <t>Lz/wB3D6Qjc=</t>
  </si>
  <si>
    <t>yBYRlq75IMM=</t>
  </si>
  <si>
    <t>60v52mT6iQU=</t>
  </si>
  <si>
    <t>kHqsF1lsMiI=</t>
  </si>
  <si>
    <t>CRUZ II</t>
  </si>
  <si>
    <t>3wGwldOjjgk=</t>
  </si>
  <si>
    <t>0iLOCPxy2Js=</t>
  </si>
  <si>
    <t>EUIPlo9bDyo=</t>
  </si>
  <si>
    <t>roFPztJBrG4=</t>
  </si>
  <si>
    <t>xLAa/vkOsHk=</t>
  </si>
  <si>
    <t>D43b3h9VquI=</t>
  </si>
  <si>
    <t>PywTXtoeaOU=</t>
  </si>
  <si>
    <t>B+4QQ2ORE60=</t>
  </si>
  <si>
    <t>kydhvCmwOLg=</t>
  </si>
  <si>
    <t>C/Q1fky7knA=</t>
  </si>
  <si>
    <t>9OsOuLMaBfI=</t>
  </si>
  <si>
    <t>KSe1ln2LGmQ=</t>
  </si>
  <si>
    <t>GO0h3K07d4M=</t>
  </si>
  <si>
    <t>3Lexp27lwmU=</t>
  </si>
  <si>
    <t>9Fb5EgNYOdc=</t>
  </si>
  <si>
    <t>yl3/RyDHxsE=</t>
  </si>
  <si>
    <t>xy8PyfdrM1o=</t>
  </si>
  <si>
    <t>0KzEP/BCpYs=</t>
  </si>
  <si>
    <t>4uFqmDsU9iw=</t>
  </si>
  <si>
    <t>v9z5aw4V8FI=</t>
  </si>
  <si>
    <t>HQJwybk+EGs=</t>
  </si>
  <si>
    <t>PARCERO</t>
  </si>
  <si>
    <t>n+uAXYITpg4=</t>
  </si>
  <si>
    <t>FILADELFO DE JESUS</t>
  </si>
  <si>
    <t>0a7CqXSzZeI=</t>
  </si>
  <si>
    <t>GOF4441Bm6g=</t>
  </si>
  <si>
    <t>qPXFrABsrNc=</t>
  </si>
  <si>
    <t>p/0qKm1y4zk=</t>
  </si>
  <si>
    <t>JOSE HUMBERTO</t>
  </si>
  <si>
    <t>l/n9aESvrUE=</t>
  </si>
  <si>
    <t>4vSLgcLVwRI=</t>
  </si>
  <si>
    <t>MkDZn9bjNMU=</t>
  </si>
  <si>
    <t>4Umr4R6ub8E=</t>
  </si>
  <si>
    <t>C+ggSxfdT5U=</t>
  </si>
  <si>
    <t>6mBQMjInuu4=</t>
  </si>
  <si>
    <t>2TFJxbfW7VU=</t>
  </si>
  <si>
    <t>tiq/j9OYiu4=</t>
  </si>
  <si>
    <t>1lPXwjKUy6E=</t>
  </si>
  <si>
    <t>VQuDXgpEQek=</t>
  </si>
  <si>
    <t>2gfJxEsXkpw=</t>
  </si>
  <si>
    <t>C2qJn0OjvxI=</t>
  </si>
  <si>
    <t>gWWUoQ7t5E8=</t>
  </si>
  <si>
    <t>DlgLlnIoX8w=</t>
  </si>
  <si>
    <t>KEt0AFLEPIg=</t>
  </si>
  <si>
    <t>Xt8lpoamMZg=</t>
  </si>
  <si>
    <t>MARCELINA</t>
  </si>
  <si>
    <t>/xYlCZ/ZrQE=</t>
  </si>
  <si>
    <t>uzNkxUeGb8M=</t>
  </si>
  <si>
    <t>hSHSoTae5Mc=</t>
  </si>
  <si>
    <t>MARIN</t>
  </si>
  <si>
    <t>iz04tyZxm9g=</t>
  </si>
  <si>
    <t>gw51iDwsqsI=</t>
  </si>
  <si>
    <t>MARTINEZ I</t>
  </si>
  <si>
    <t>xI+48aZumaU=</t>
  </si>
  <si>
    <t>MARTINEZ III</t>
  </si>
  <si>
    <t>INak/X9zFrI=</t>
  </si>
  <si>
    <t>CHUY</t>
  </si>
  <si>
    <t>2mqbswVa5Kg=</t>
  </si>
  <si>
    <t>CBdWksFjqxc=</t>
  </si>
  <si>
    <t>k48MD4fo4cA=</t>
  </si>
  <si>
    <t>huQjwGZVwgo=</t>
  </si>
  <si>
    <t>m1yJKML/x8g=</t>
  </si>
  <si>
    <t>NICOLAS I</t>
  </si>
  <si>
    <t>bDqXtcHUIIA=</t>
  </si>
  <si>
    <t>260YJHMD/ho=</t>
  </si>
  <si>
    <t>TdAWPfZQ3f4=</t>
  </si>
  <si>
    <t>IU536B/oANM=</t>
  </si>
  <si>
    <t>xUlZVqpRtVc=</t>
  </si>
  <si>
    <t>PASCUAL I</t>
  </si>
  <si>
    <t>sW2gMOCwsKo=</t>
  </si>
  <si>
    <t>DOUedZwAepI=</t>
  </si>
  <si>
    <t>XDIamWk+N1k=</t>
  </si>
  <si>
    <t>XwZsTfBdCPo=</t>
  </si>
  <si>
    <t>VUktAcD1IIU=</t>
  </si>
  <si>
    <t>PATRICIA</t>
  </si>
  <si>
    <t>6GwrZTW4Hws=</t>
  </si>
  <si>
    <t>VLsavFs1bEA=</t>
  </si>
  <si>
    <t>MARTINEZ II</t>
  </si>
  <si>
    <t>2qhnLbmiY9o=</t>
  </si>
  <si>
    <t>MqQtxrVbyM8=</t>
  </si>
  <si>
    <t>gx4E6qHg82o=</t>
  </si>
  <si>
    <t>Uc2wHNqtS24=</t>
  </si>
  <si>
    <t>QZh1m6JhZ0s=</t>
  </si>
  <si>
    <t>eR0oGfzN4KA=</t>
  </si>
  <si>
    <t>vRlMJlN0JYI=</t>
  </si>
  <si>
    <t>zRtjl4pugBQ=</t>
  </si>
  <si>
    <t>E3f5LVVKdik=</t>
  </si>
  <si>
    <t>VLo+82SJpd0=</t>
  </si>
  <si>
    <t>hiU8vRS9qN0=</t>
  </si>
  <si>
    <t>ROSALINDA</t>
  </si>
  <si>
    <t>l00Dxz+g+oU=</t>
  </si>
  <si>
    <t>HXoW11YzVvM=</t>
  </si>
  <si>
    <t>Y4CKAf9C+b8=</t>
  </si>
  <si>
    <t>n+SqMdsNtnQ=</t>
  </si>
  <si>
    <t>2qnPH/NOCt4=</t>
  </si>
  <si>
    <t>rYCe6EMNn2Y=</t>
  </si>
  <si>
    <t>kE5ilsVva6I=</t>
  </si>
  <si>
    <t>s20kFTvXwdI=</t>
  </si>
  <si>
    <t>fmkG6AK5gTU=</t>
  </si>
  <si>
    <t>sYKkwDRMEKY=</t>
  </si>
  <si>
    <t>LSKhWFO6xJU=</t>
  </si>
  <si>
    <t>ghIqZEYCosU=</t>
  </si>
  <si>
    <t>QsIUk7jSb0s=</t>
  </si>
  <si>
    <t>XXro39XKx/Q=</t>
  </si>
  <si>
    <t>d6po/NEldZk=</t>
  </si>
  <si>
    <t>0Oco+oOkuKg=</t>
  </si>
  <si>
    <t>IDq/fCLwLc8=</t>
  </si>
  <si>
    <t>fT/wukmPAB8=</t>
  </si>
  <si>
    <t>CpO+tNZWCCQ=</t>
  </si>
  <si>
    <t>7amZYsb0njw=</t>
  </si>
  <si>
    <t>ddC9MaaRXpM=</t>
  </si>
  <si>
    <t>WJVvXY72QAE=</t>
  </si>
  <si>
    <t>iOBjfr/IoRE=</t>
  </si>
  <si>
    <t>WOPOBxm+wzY=</t>
  </si>
  <si>
    <t>05phOZVwwk4=</t>
  </si>
  <si>
    <t>5jlng5DlOlw=</t>
  </si>
  <si>
    <t>e4YQ4FFg49Y=</t>
  </si>
  <si>
    <t>uQZECZYLqh0=</t>
  </si>
  <si>
    <t>l8iwafQypHw=</t>
  </si>
  <si>
    <t>T2m4uvsD4YM=</t>
  </si>
  <si>
    <t>E8Dk/exEEds=</t>
  </si>
  <si>
    <t>vXkDkn7z2WQ=</t>
  </si>
  <si>
    <t>rN7QGj28XK0=</t>
  </si>
  <si>
    <t>S2VAlD/DtO8=</t>
  </si>
  <si>
    <t>/zjJmSzMJUY=</t>
  </si>
  <si>
    <t>QKA1sJKno0A=</t>
  </si>
  <si>
    <t>zUO6wmGbXY8=</t>
  </si>
  <si>
    <t>MY4UXFQT1xs=</t>
  </si>
  <si>
    <t>b+yQ0xAtenU=</t>
  </si>
  <si>
    <t>ygylS50pPEY=</t>
  </si>
  <si>
    <t>Z4SXeBeyun8=</t>
  </si>
  <si>
    <t>w9ZoIUR63u4=</t>
  </si>
  <si>
    <t>JUANA ESPERANZA</t>
  </si>
  <si>
    <t>Bol++A+pRjw=</t>
  </si>
  <si>
    <t>taunsnhtgk0=</t>
  </si>
  <si>
    <t>m+nbxANC6no=</t>
  </si>
  <si>
    <t>LIZANDRO</t>
  </si>
  <si>
    <t>nfs0tiIogWg=</t>
  </si>
  <si>
    <t>UxcNDEiS8BQ=</t>
  </si>
  <si>
    <t>DYglyp4iMvA=</t>
  </si>
  <si>
    <t>hsJJJ0E/Cvc=</t>
  </si>
  <si>
    <t>BPVed+sCVQY=</t>
  </si>
  <si>
    <t>tIhg7ASLdpY=</t>
  </si>
  <si>
    <t>J2tcp/WrxAo=</t>
  </si>
  <si>
    <t>hTR6nal81w4=</t>
  </si>
  <si>
    <t>NECILIA</t>
  </si>
  <si>
    <t>ucOAVDUC3KA=</t>
  </si>
  <si>
    <t>NICOLASA</t>
  </si>
  <si>
    <t>aVhL8vuTKRA=</t>
  </si>
  <si>
    <t>PRICILIANO</t>
  </si>
  <si>
    <t>5sJGDGGbAGw=</t>
  </si>
  <si>
    <t>xOhJt4Bwq6c=</t>
  </si>
  <si>
    <t>BvB4JURqCgo=</t>
  </si>
  <si>
    <t>QkV6ArsyFuk=</t>
  </si>
  <si>
    <t>8WwN8wzfMas=</t>
  </si>
  <si>
    <t>Cr72+V2ON8A=</t>
  </si>
  <si>
    <t>WULFRANO</t>
  </si>
  <si>
    <t>3A83VwlwJyo=</t>
  </si>
  <si>
    <t>ZsCHMgnoQa4=</t>
  </si>
  <si>
    <t>f5vcaHRTdwM=</t>
  </si>
  <si>
    <t>A5Waz32atMQ=</t>
  </si>
  <si>
    <t>TOALA</t>
  </si>
  <si>
    <t>HrGOinNUaE4=</t>
  </si>
  <si>
    <t>CORDOBA</t>
  </si>
  <si>
    <t>RaAjZMbWqro=</t>
  </si>
  <si>
    <t>ABUNDIO</t>
  </si>
  <si>
    <t>MAGDALENO</t>
  </si>
  <si>
    <t>G</t>
  </si>
  <si>
    <t>Iw/IzmQgyM0=</t>
  </si>
  <si>
    <t>RITO</t>
  </si>
  <si>
    <t>ZUARTH</t>
  </si>
  <si>
    <t>AU0c13/gZms=</t>
  </si>
  <si>
    <t>+v8WSSZgjZU=</t>
  </si>
  <si>
    <t>6Agqn5ztblM=</t>
  </si>
  <si>
    <t>sN+OO4e61dQ=</t>
  </si>
  <si>
    <t>ADELIN</t>
  </si>
  <si>
    <t>ESTUDILLO</t>
  </si>
  <si>
    <t>UXvhYtIEKRY=</t>
  </si>
  <si>
    <t>ADONAY</t>
  </si>
  <si>
    <t>L9zWYPJZXpE=</t>
  </si>
  <si>
    <t>ADRIAN</t>
  </si>
  <si>
    <t>URBIETA</t>
  </si>
  <si>
    <t>q6wSmisjvuo=</t>
  </si>
  <si>
    <t>ADULFINA</t>
  </si>
  <si>
    <t>MUÑOA</t>
  </si>
  <si>
    <t>RSZ2bRlwTUQ=</t>
  </si>
  <si>
    <t>ADULFO</t>
  </si>
  <si>
    <t>iAOrg8Am6C0=</t>
  </si>
  <si>
    <t>GUMETA</t>
  </si>
  <si>
    <t>Dk+gTpe8p00=</t>
  </si>
  <si>
    <t>BcEH7JNL7Ik=</t>
  </si>
  <si>
    <t>UNbj/8yUwPU=</t>
  </si>
  <si>
    <t>ALEXANDER</t>
  </si>
  <si>
    <t>PINEDA</t>
  </si>
  <si>
    <t>g595IdoSL/0=</t>
  </si>
  <si>
    <t>CUESTA</t>
  </si>
  <si>
    <t>5bgPrSnw4ZU=</t>
  </si>
  <si>
    <t>bLSU1A7QqMk=</t>
  </si>
  <si>
    <t>vEtW56Qu4iU=</t>
  </si>
  <si>
    <t>TECO</t>
  </si>
  <si>
    <t>xMALPWY0uPM=</t>
  </si>
  <si>
    <t>vMZbCJecXS4=</t>
  </si>
  <si>
    <t>qBMSFuzy2Ks=</t>
  </si>
  <si>
    <t>YGjE4li1D+4=</t>
  </si>
  <si>
    <t>MACIAS</t>
  </si>
  <si>
    <t>rD3+6pdfedw=</t>
  </si>
  <si>
    <t>GRAJALES</t>
  </si>
  <si>
    <t>1AYjKfNDhZM=</t>
  </si>
  <si>
    <t>Epv58q+0hPE=</t>
  </si>
  <si>
    <t>HERRERA</t>
  </si>
  <si>
    <t>53PiRkkmBKo=</t>
  </si>
  <si>
    <t>tflzqvk1ofM=</t>
  </si>
  <si>
    <t>6qIOtklT3DE=</t>
  </si>
  <si>
    <t>B4bvxiwn6NE=</t>
  </si>
  <si>
    <t>OLXkTHVihxc=</t>
  </si>
  <si>
    <t>AMADEO</t>
  </si>
  <si>
    <t>DE COSS</t>
  </si>
  <si>
    <t>oZcmwmmLYLs=</t>
  </si>
  <si>
    <t>AMIN</t>
  </si>
  <si>
    <t>BETANSOS</t>
  </si>
  <si>
    <t>BlDbmD3BlGU=</t>
  </si>
  <si>
    <t>ANDRES SHILON</t>
  </si>
  <si>
    <t>CHAB</t>
  </si>
  <si>
    <t>rICrXM+xz3U=</t>
  </si>
  <si>
    <t>ANGEL ANTONIO</t>
  </si>
  <si>
    <t>PEREYRA</t>
  </si>
  <si>
    <t>wJL7J7lCY3g=</t>
  </si>
  <si>
    <t>YY7O+pw1xbw=</t>
  </si>
  <si>
    <t>1Suygxd/OSI=</t>
  </si>
  <si>
    <t>eCmJlVCSx5g=</t>
  </si>
  <si>
    <t>CiEqSM3vHPk=</t>
  </si>
  <si>
    <t>INTZIN</t>
  </si>
  <si>
    <t>LDLrd33wk+Q=</t>
  </si>
  <si>
    <t>iGRfFopEGM4=</t>
  </si>
  <si>
    <t>2w+k366PxFY=</t>
  </si>
  <si>
    <t>tlkq+pXQO6k=</t>
  </si>
  <si>
    <t>F2DP5k7Sp5o=</t>
  </si>
  <si>
    <t>CIELO GUADALUPE</t>
  </si>
  <si>
    <t>DkDOtuT0zOE=</t>
  </si>
  <si>
    <t>ELOINA</t>
  </si>
  <si>
    <t>QGsqn3DLF30=</t>
  </si>
  <si>
    <t>ELPIDIO</t>
  </si>
  <si>
    <t>6J+QptQnooU=</t>
  </si>
  <si>
    <t>D3x+elWkb1Y=</t>
  </si>
  <si>
    <t>HONORIO</t>
  </si>
  <si>
    <t>GrTU+RrBBYc=</t>
  </si>
  <si>
    <t>dXTFjGPhj0I=</t>
  </si>
  <si>
    <t>GOSnGhRSjWk=</t>
  </si>
  <si>
    <t>MARIA CRUZ</t>
  </si>
  <si>
    <t>b6k1Xw5yQo4=</t>
  </si>
  <si>
    <t>LaG7YkEoaR0=</t>
  </si>
  <si>
    <t>QwwvXG8CGqY=</t>
  </si>
  <si>
    <t>MARIA LESVI</t>
  </si>
  <si>
    <t>yTJYOdr1JyM=</t>
  </si>
  <si>
    <t>OvVHVwQ0ai8=</t>
  </si>
  <si>
    <t>MAUDA MARELI</t>
  </si>
  <si>
    <t>uHRgpIhzVaQ=</t>
  </si>
  <si>
    <t>Cuw8uqUT06c=</t>
  </si>
  <si>
    <t>n0MDaJ3Ownk=</t>
  </si>
  <si>
    <t>ncFKqUf9GPU=</t>
  </si>
  <si>
    <t>GTh4+WZXlcY=</t>
  </si>
  <si>
    <t>FLORENTIN</t>
  </si>
  <si>
    <t>57eUogB0vME=</t>
  </si>
  <si>
    <t>FRANCISCO ALESIO</t>
  </si>
  <si>
    <t>ZI/MNHFuWxo=</t>
  </si>
  <si>
    <t>QAdEeHGcQRQ=</t>
  </si>
  <si>
    <t>ENSINOS</t>
  </si>
  <si>
    <t>NDXcvonzLO0=</t>
  </si>
  <si>
    <t>VELASQUES</t>
  </si>
  <si>
    <t>wwjRArzijy4=</t>
  </si>
  <si>
    <t>FREDI ADOLFO</t>
  </si>
  <si>
    <t>iiIwaLGjwsA=</t>
  </si>
  <si>
    <t>FREDI</t>
  </si>
  <si>
    <t>PO8tz7e0AX0=</t>
  </si>
  <si>
    <t>+pUcUk3wHRg=</t>
  </si>
  <si>
    <t>vU7oUXQP/bI=</t>
  </si>
  <si>
    <t>GEU</t>
  </si>
  <si>
    <t>l6eXoKYwhk8=</t>
  </si>
  <si>
    <t>CekDSDwbEJQ=</t>
  </si>
  <si>
    <t>GILBERTO HIPOLITO</t>
  </si>
  <si>
    <t>RX45ocQKjrc=</t>
  </si>
  <si>
    <t>re5qNmBDEA8=</t>
  </si>
  <si>
    <t>p99B/TU8qSk=</t>
  </si>
  <si>
    <t>MXPOQtCqsEA=</t>
  </si>
  <si>
    <t>jqkCpANVrxI=</t>
  </si>
  <si>
    <t>UoM9MC36SJY=</t>
  </si>
  <si>
    <t>GUAGNER REYNALDO</t>
  </si>
  <si>
    <t>A91caRH2DLI=</t>
  </si>
  <si>
    <t>GUALTAZAR</t>
  </si>
  <si>
    <t>4p+WqyZbWIY=</t>
  </si>
  <si>
    <t>GUANERGES</t>
  </si>
  <si>
    <t>+4cbo+lls9s=</t>
  </si>
  <si>
    <t>gRdDXg3OHUY=</t>
  </si>
  <si>
    <t>HECTOR HERMAN</t>
  </si>
  <si>
    <t>+7UlVRAWXzA=</t>
  </si>
  <si>
    <t>ARROYO</t>
  </si>
  <si>
    <t>bwegYbylUFM=</t>
  </si>
  <si>
    <t>bmDoXu8NzNM=</t>
  </si>
  <si>
    <t>CpFUBukRcw4=</t>
  </si>
  <si>
    <t>03zbPI3wkfs=</t>
  </si>
  <si>
    <t>ZXqpjvDNJ5U=</t>
  </si>
  <si>
    <t>TjCmTzScn/0=</t>
  </si>
  <si>
    <t>IRENE HORTENCIA</t>
  </si>
  <si>
    <t>CQZ9xAn8NKQ=</t>
  </si>
  <si>
    <t>IRENE</t>
  </si>
  <si>
    <t>BdeMBOzDmwU=</t>
  </si>
  <si>
    <t>ISAIAS ARMIN</t>
  </si>
  <si>
    <t>084KUP9cFUk=</t>
  </si>
  <si>
    <t>ISIDRO ADELAIDO</t>
  </si>
  <si>
    <t>SfwR6/PQhFk=</t>
  </si>
  <si>
    <t>ISIDRO BALTAZAR</t>
  </si>
  <si>
    <t>QLhATw2nnYw=</t>
  </si>
  <si>
    <t>u9K6RDqMZOw=</t>
  </si>
  <si>
    <t>JABIER</t>
  </si>
  <si>
    <t>NSRSzLgMnIc=</t>
  </si>
  <si>
    <t>JAIR</t>
  </si>
  <si>
    <t>P54M2iU/yTM=</t>
  </si>
  <si>
    <t>JASINTA</t>
  </si>
  <si>
    <t>oI7tXrYI6k4=</t>
  </si>
  <si>
    <t>JAVIER ARIEL</t>
  </si>
  <si>
    <t>4D7fD3ygDQA=</t>
  </si>
  <si>
    <t>S9wkBRN17Cg=</t>
  </si>
  <si>
    <t>bLse1Z9G0k4=</t>
  </si>
  <si>
    <t>P/DQwf9y4Wc=</t>
  </si>
  <si>
    <t>JORDAN</t>
  </si>
  <si>
    <t>1sgoDpSd55g=</t>
  </si>
  <si>
    <t>v9gSi1xTTxY=</t>
  </si>
  <si>
    <t>cV7SEPO9m40=</t>
  </si>
  <si>
    <t>JORGE RENE</t>
  </si>
  <si>
    <t>rZCqHvp4izk=</t>
  </si>
  <si>
    <t>VARRITA</t>
  </si>
  <si>
    <t>pIQkVn4HIZc=</t>
  </si>
  <si>
    <t>MJINyFTtsvc=</t>
  </si>
  <si>
    <t>ApEmIXNVc20=</t>
  </si>
  <si>
    <t>JOSE ARTEMIO</t>
  </si>
  <si>
    <t>NAJERA</t>
  </si>
  <si>
    <t>qSmFz6Zccrs=</t>
  </si>
  <si>
    <t>JOSE ARTURO</t>
  </si>
  <si>
    <t>4Dsf4qnjtwQ=</t>
  </si>
  <si>
    <t>JOSE HERMELINDO</t>
  </si>
  <si>
    <t>bLp8fSIVbkw=</t>
  </si>
  <si>
    <t>JOSE IVER</t>
  </si>
  <si>
    <t>p51USa7sRk8=</t>
  </si>
  <si>
    <t>HpVJkgyBfcY=</t>
  </si>
  <si>
    <t>oc++QYaSS5Q=</t>
  </si>
  <si>
    <t>1rknm3UvBfQ=</t>
  </si>
  <si>
    <t>JTGeMSHqCKE=</t>
  </si>
  <si>
    <t>LEYDE RANGELI</t>
  </si>
  <si>
    <t>Xwpl7/dcSKU=</t>
  </si>
  <si>
    <t>LUCILA</t>
  </si>
  <si>
    <t>qdFrihR+EFM=</t>
  </si>
  <si>
    <t>LUVIA</t>
  </si>
  <si>
    <t>WfMgWMyuU8E=</t>
  </si>
  <si>
    <t>AMINTA</t>
  </si>
  <si>
    <t>zgb0zqYOn7A=</t>
  </si>
  <si>
    <t>hlBn7GgKdJw=</t>
  </si>
  <si>
    <t>FIDADELFO</t>
  </si>
  <si>
    <t>CHUN</t>
  </si>
  <si>
    <t>Fprc1SPDsZM=</t>
  </si>
  <si>
    <t>XrRmPGcy9Q4=</t>
  </si>
  <si>
    <t>mZmMl+2DA4g=</t>
  </si>
  <si>
    <t>Ix/3aWxMiFM=</t>
  </si>
  <si>
    <t>sKulGRa6E3Y=</t>
  </si>
  <si>
    <t>OYsXEb2YfDU=</t>
  </si>
  <si>
    <t>kRdF5mAdgik=</t>
  </si>
  <si>
    <t>GLODOMIRO</t>
  </si>
  <si>
    <t>vIdsFEYEoos=</t>
  </si>
  <si>
    <t>dgtkAgoRSQc=</t>
  </si>
  <si>
    <t>hlxjIePaZBY=</t>
  </si>
  <si>
    <t>nkVeteb9qUA=</t>
  </si>
  <si>
    <t>ISAAC</t>
  </si>
  <si>
    <t>otCHhpUE3dQ=</t>
  </si>
  <si>
    <t>ISABELINO</t>
  </si>
  <si>
    <t>RMwbUyfzsDI=</t>
  </si>
  <si>
    <t>kOs9fPAvtPE=</t>
  </si>
  <si>
    <t>G9M3iO3de2o=</t>
  </si>
  <si>
    <t>dSlsksFxvZs=</t>
  </si>
  <si>
    <t>JORGE EFRAIN</t>
  </si>
  <si>
    <t>SYoA59JGqJY=</t>
  </si>
  <si>
    <t>BoNX2pRnXpQ=</t>
  </si>
  <si>
    <t>GONSALEZ</t>
  </si>
  <si>
    <t>spbFa2Mk0I0=</t>
  </si>
  <si>
    <t>aaPkikIqBV4=</t>
  </si>
  <si>
    <t>JgpuMkqCFdU=</t>
  </si>
  <si>
    <t>JOSE NATIVIDAD</t>
  </si>
  <si>
    <t>gS4fOyBwipw=</t>
  </si>
  <si>
    <t>K4paKftM1rQ=</t>
  </si>
  <si>
    <t>zZPSDwKikXc=</t>
  </si>
  <si>
    <t>JUAN ADALBERTO</t>
  </si>
  <si>
    <t>nz0yjChJMvY=</t>
  </si>
  <si>
    <t>JUAN JOSE</t>
  </si>
  <si>
    <t>prrE6tzyHyY=</t>
  </si>
  <si>
    <t>yXYSrc6VGmQ=</t>
  </si>
  <si>
    <t>JUAN RANULFO</t>
  </si>
  <si>
    <t>9s2uA/b8UDE=</t>
  </si>
  <si>
    <t>xFQ8yzS3gms=</t>
  </si>
  <si>
    <t>fc1WvmXQeII=</t>
  </si>
  <si>
    <t>mzsvXIX9WrY=</t>
  </si>
  <si>
    <t>LADISLAO</t>
  </si>
  <si>
    <t>4ruMXQez95k=</t>
  </si>
  <si>
    <t>CjkXbrmadDo=</t>
  </si>
  <si>
    <t>sx95FQehtEY=</t>
  </si>
  <si>
    <t>+SnKUvxG+0c=</t>
  </si>
  <si>
    <t>dFjDmXcHjzI=</t>
  </si>
  <si>
    <t>6KhX7nIT93s=</t>
  </si>
  <si>
    <t>LEONEL</t>
  </si>
  <si>
    <t>+GfCfjEqB2k=</t>
  </si>
  <si>
    <t>LEONEL ANTONIO</t>
  </si>
  <si>
    <t>ZnJShvb814I=</t>
  </si>
  <si>
    <t>nk/dttkBPco=</t>
  </si>
  <si>
    <t>LEONIDES</t>
  </si>
  <si>
    <t>ffKnNPhBtSw=</t>
  </si>
  <si>
    <t>CuE3ZJFHXWM=</t>
  </si>
  <si>
    <t>LEYVER</t>
  </si>
  <si>
    <t>+kcZb1TIuCw=</t>
  </si>
  <si>
    <t>LIDIER ARNULFO</t>
  </si>
  <si>
    <t>jHyqIioDdts=</t>
  </si>
  <si>
    <t>eR92xj2wkwc=</t>
  </si>
  <si>
    <t>LIMBER</t>
  </si>
  <si>
    <t>fgiKDuYNbhk=</t>
  </si>
  <si>
    <t>MFKQlFF+AIs=</t>
  </si>
  <si>
    <t>LUCIO LORENZO</t>
  </si>
  <si>
    <t>O+aSA5p1PZk=</t>
  </si>
  <si>
    <t>LUIS ENRIQUE</t>
  </si>
  <si>
    <t>IbpGG28CPME=</t>
  </si>
  <si>
    <t>LUZ MARINA</t>
  </si>
  <si>
    <t>Cd9IXS3Qtco=</t>
  </si>
  <si>
    <t>LYLIA</t>
  </si>
  <si>
    <t>24fs/QHDm28=</t>
  </si>
  <si>
    <t>oplu0JrvJq0=</t>
  </si>
  <si>
    <t>gOVabs67FyY=</t>
  </si>
  <si>
    <t>mk5a2o1jR20=</t>
  </si>
  <si>
    <t>TM68Ah4cBUA=</t>
  </si>
  <si>
    <t>vQ7GnazuUSg=</t>
  </si>
  <si>
    <t>NOEMI</t>
  </si>
  <si>
    <t>AREBALO</t>
  </si>
  <si>
    <t>gsP8v/RTqFA=</t>
  </si>
  <si>
    <t>ROSA IRMA</t>
  </si>
  <si>
    <t>S++HNX/qZuk=</t>
  </si>
  <si>
    <t>DILlbxZGcAw=</t>
  </si>
  <si>
    <t>scRqNXoee+o=</t>
  </si>
  <si>
    <t>aYxVQy3Fx3w=</t>
  </si>
  <si>
    <t>mb6+wcx32qg=</t>
  </si>
  <si>
    <t>FNvaqpfTe4o=</t>
  </si>
  <si>
    <t>8BlbfcRGCv8=</t>
  </si>
  <si>
    <t>/XXyALmtZAg=</t>
  </si>
  <si>
    <t>AQUILINO</t>
  </si>
  <si>
    <t>felZtrgI2tI=</t>
  </si>
  <si>
    <t>3WX6vKSLEdQ=</t>
  </si>
  <si>
    <t>OzIbqcFqplQ=</t>
  </si>
  <si>
    <t>AVELINA</t>
  </si>
  <si>
    <t>RYGFYOtIrJ0=</t>
  </si>
  <si>
    <t>BELLA LUZ</t>
  </si>
  <si>
    <t>B2BFJMFKcUQ=</t>
  </si>
  <si>
    <t>NT49zPv4+yQ=</t>
  </si>
  <si>
    <t>1Dz5Rb2/RHM=</t>
  </si>
  <si>
    <t>mbj9Hi6A96Q=</t>
  </si>
  <si>
    <t>OIXtBE4ax4I=</t>
  </si>
  <si>
    <t>rX7T3YS8OjM=</t>
  </si>
  <si>
    <t>ENEDELIA</t>
  </si>
  <si>
    <t>CHlEQJJv3fU=</t>
  </si>
  <si>
    <t>HmjVhDF4rKw=</t>
  </si>
  <si>
    <t>PALE</t>
  </si>
  <si>
    <t>gfebFU+eEYM=</t>
  </si>
  <si>
    <t>w7KCFdehetc=</t>
  </si>
  <si>
    <t>5hcGty3QoDE=</t>
  </si>
  <si>
    <t>2HFiFdUexUE=</t>
  </si>
  <si>
    <t>I5IRSScIPWU=</t>
  </si>
  <si>
    <t>+BVPoZFZ9rY=</t>
  </si>
  <si>
    <t>DnKqt3MOuXk=</t>
  </si>
  <si>
    <t>jr5vu1WRR4o=</t>
  </si>
  <si>
    <t>JKAKj7pe3hc=</t>
  </si>
  <si>
    <t>IDALINO</t>
  </si>
  <si>
    <t>/7JBPMyC84I=</t>
  </si>
  <si>
    <t>0be3nmeIuF4=</t>
  </si>
  <si>
    <t>ISAIAS OLINDO</t>
  </si>
  <si>
    <t>58OvNwI3NiI=</t>
  </si>
  <si>
    <t>C3Xf8m+fzBo=</t>
  </si>
  <si>
    <t>YQZ3DZTen+Y=</t>
  </si>
  <si>
    <t>HEdU9ySlSvs=</t>
  </si>
  <si>
    <t>+9/ctCp9moI=</t>
  </si>
  <si>
    <t>JENARO</t>
  </si>
  <si>
    <t>r4t37jSlt0k=</t>
  </si>
  <si>
    <t>wRtJUBtKx8Q=</t>
  </si>
  <si>
    <t>P3X2DtVGVHU=</t>
  </si>
  <si>
    <t>JERVACIO</t>
  </si>
  <si>
    <t>CkXwu/lltEg=</t>
  </si>
  <si>
    <t>ZSgfZ5jAvUc=</t>
  </si>
  <si>
    <t>JORGE ABENAMAR</t>
  </si>
  <si>
    <t>ZAMORANO</t>
  </si>
  <si>
    <t>6wwOjoi9n7g=</t>
  </si>
  <si>
    <t>75chgPaXOA8=</t>
  </si>
  <si>
    <t>+XHgb1N3lhM=</t>
  </si>
  <si>
    <t>TadQ8pe2lIw=</t>
  </si>
  <si>
    <t>EUTAQUIO</t>
  </si>
  <si>
    <t>ALDONA</t>
  </si>
  <si>
    <t>aRkBCAn2qzs=</t>
  </si>
  <si>
    <t>gvqVfeWEuzo=</t>
  </si>
  <si>
    <t>WWlaL9/MVTU=</t>
  </si>
  <si>
    <t>MARTHA MARIA</t>
  </si>
  <si>
    <t>3IVC3fSHGgs=</t>
  </si>
  <si>
    <t>AiI82Mx2L70=</t>
  </si>
  <si>
    <t>nURut4X1zlQ=</t>
  </si>
  <si>
    <t>miIBV79C40I=</t>
  </si>
  <si>
    <t>aKcp8MkKhfE=</t>
  </si>
  <si>
    <t>eea9yiXU/gQ=</t>
  </si>
  <si>
    <t>TpZcLgOIR6E=</t>
  </si>
  <si>
    <t>8XmkvRvq0KE=</t>
  </si>
  <si>
    <t>MONZANTO</t>
  </si>
  <si>
    <t>JrZgvoPkU9k=</t>
  </si>
  <si>
    <t>nk3cHhmiPhM=</t>
  </si>
  <si>
    <t>MrHONYC6Too=</t>
  </si>
  <si>
    <t>QohBoHDPYs8=</t>
  </si>
  <si>
    <t>qKWy8AGN7js=</t>
  </si>
  <si>
    <t>jrkoq2BEVdc=</t>
  </si>
  <si>
    <t>F2bUU5+u/fE=</t>
  </si>
  <si>
    <t>BRICIO</t>
  </si>
  <si>
    <t>NMHLgjq785w=</t>
  </si>
  <si>
    <t>l22Kh23AcFc=</t>
  </si>
  <si>
    <t>aDwiCuAbstc=</t>
  </si>
  <si>
    <t>zU62U2fEJdc=</t>
  </si>
  <si>
    <t>DERLI</t>
  </si>
  <si>
    <t>oHdh49ZcKDM=</t>
  </si>
  <si>
    <t>DIONEL</t>
  </si>
  <si>
    <t>xnsEE4f2VQQ=</t>
  </si>
  <si>
    <t>X0fCSD+1mfs=</t>
  </si>
  <si>
    <t>EBERTO</t>
  </si>
  <si>
    <t>3TBS+BzelzM=</t>
  </si>
  <si>
    <t>6upghHbVH6Q=</t>
  </si>
  <si>
    <t>+cxWX8kc5uY=</t>
  </si>
  <si>
    <t>ENRRIQUE</t>
  </si>
  <si>
    <t>vuMbaeWBMcE=</t>
  </si>
  <si>
    <t>ERMINA</t>
  </si>
  <si>
    <t>QRTErkONHfc=</t>
  </si>
  <si>
    <t>4toaHYP6sZ4=</t>
  </si>
  <si>
    <t>kB8SfrUtGec=</t>
  </si>
  <si>
    <t>EZEQUIEL</t>
  </si>
  <si>
    <t>kkXgmMtriSE=</t>
  </si>
  <si>
    <t>R6dA5+Jxqlc=</t>
  </si>
  <si>
    <t>60EwYZjTihg=</t>
  </si>
  <si>
    <t>ABRnDpRfoO8=</t>
  </si>
  <si>
    <t>U1XLHeIAwU4=</t>
  </si>
  <si>
    <t>GAVINO</t>
  </si>
  <si>
    <t>7BQDwkSYWTk=</t>
  </si>
  <si>
    <t>0lyR7o1gCgg=</t>
  </si>
  <si>
    <t>uH5MACdpVrU=</t>
  </si>
  <si>
    <t>XlpVycbXxts=</t>
  </si>
  <si>
    <t>yb9Au5l1kYY=</t>
  </si>
  <si>
    <t>bPte67X7MP4=</t>
  </si>
  <si>
    <t>kaFArZO4suw=</t>
  </si>
  <si>
    <t>HISRRAEL</t>
  </si>
  <si>
    <t>lJG8RyPR6x4=</t>
  </si>
  <si>
    <t>HOLIBER</t>
  </si>
  <si>
    <t>rVZCANPBbqQ=</t>
  </si>
  <si>
    <t>pzK8MU7iPbM=</t>
  </si>
  <si>
    <t>e7Ex31cbuXo=</t>
  </si>
  <si>
    <t>7yg/FnaTMso=</t>
  </si>
  <si>
    <t>R5z3xxqMxrY=</t>
  </si>
  <si>
    <t>3j1IRZxoxwc=</t>
  </si>
  <si>
    <t>cu0wxqUbwIk=</t>
  </si>
  <si>
    <t>SNnYiJgE9bQ=</t>
  </si>
  <si>
    <t>MONTERROSA</t>
  </si>
  <si>
    <t>M+BwPZiTrrE=</t>
  </si>
  <si>
    <t>o4vhP8PiCHw=</t>
  </si>
  <si>
    <t>VbbqIHdyWuo=</t>
  </si>
  <si>
    <t>E4tjRYCr73E=</t>
  </si>
  <si>
    <t>wzw6fO3Ofb0=</t>
  </si>
  <si>
    <t>LhoPlNzvs44=</t>
  </si>
  <si>
    <t>JOSE ARMANDO</t>
  </si>
  <si>
    <t>kIkvgLRKEfY=</t>
  </si>
  <si>
    <t>tYLzwjQ7X1w=</t>
  </si>
  <si>
    <t>JOSE FREDY</t>
  </si>
  <si>
    <t>QgAxQ9XMrfg=</t>
  </si>
  <si>
    <t>JOSE JAVIER</t>
  </si>
  <si>
    <t>Tm6WhjZmk/Q=</t>
  </si>
  <si>
    <t>oxrchzwXjGA=</t>
  </si>
  <si>
    <t>JOSE OSCAR</t>
  </si>
  <si>
    <t>GFeLPdX6uX0=</t>
  </si>
  <si>
    <t>JUAN LEOPOLDO</t>
  </si>
  <si>
    <t>/2o8TG4X0TU=</t>
  </si>
  <si>
    <t>c2gstXsnTnk=</t>
  </si>
  <si>
    <t>GdmNv0w3Uvc=</t>
  </si>
  <si>
    <t>pRSQ2cElqWM=</t>
  </si>
  <si>
    <t>EnuJypDlTOE=</t>
  </si>
  <si>
    <t>Mk3T/eubKUM=</t>
  </si>
  <si>
    <t>MARGARITAS</t>
  </si>
  <si>
    <t>ZuI/jUWoYKo=</t>
  </si>
  <si>
    <t>HEGjC0jYR2s=</t>
  </si>
  <si>
    <t>Xx1cZSmxo2c=</t>
  </si>
  <si>
    <t>MARIA ROSARIO</t>
  </si>
  <si>
    <t>2vLeQ9YNC08=</t>
  </si>
  <si>
    <t>MARIA TOMASA</t>
  </si>
  <si>
    <t>cggaEzxkUdQ=</t>
  </si>
  <si>
    <t>cqUgtTZxcAQ=</t>
  </si>
  <si>
    <t>NJJ8sC2BL5c=</t>
  </si>
  <si>
    <t>9OKtyGFooDU=</t>
  </si>
  <si>
    <t>+FX4dECQDnE=</t>
  </si>
  <si>
    <t>ALESANDRO</t>
  </si>
  <si>
    <t>a0n2zF+pqUc=</t>
  </si>
  <si>
    <t>97mXdEjmOIg=</t>
  </si>
  <si>
    <t>xgvo9txVuqs=</t>
  </si>
  <si>
    <t>AMABLE</t>
  </si>
  <si>
    <t>TxglGCOwkSU=</t>
  </si>
  <si>
    <t>CALIHUA</t>
  </si>
  <si>
    <t>PANSO</t>
  </si>
  <si>
    <t>BCDf/baeQiM=</t>
  </si>
  <si>
    <t>oLRdGsRsaeI=</t>
  </si>
  <si>
    <t>4d0/MA2llyA=</t>
  </si>
  <si>
    <t>CELESTINO</t>
  </si>
  <si>
    <t>+Lw8vfI9bEQ=</t>
  </si>
  <si>
    <t>8ukZOHTZdO0=</t>
  </si>
  <si>
    <t>5Q+AFhxxqas=</t>
  </si>
  <si>
    <t>d3K7I8IBrNA=</t>
  </si>
  <si>
    <t>2TIb5aR1MYM=</t>
  </si>
  <si>
    <t>BenfPmFLeOk=</t>
  </si>
  <si>
    <t>DONACIANO</t>
  </si>
  <si>
    <t>ZAPOTE</t>
  </si>
  <si>
    <t>YjWWA5oSzZc=</t>
  </si>
  <si>
    <t>ZSjLMIQdoPQ=</t>
  </si>
  <si>
    <t>eMjf8wua0t4=</t>
  </si>
  <si>
    <t>IxIMdGeauyY=</t>
  </si>
  <si>
    <t>mO74m0X9h+8=</t>
  </si>
  <si>
    <t>JVmqARvSxOQ=</t>
  </si>
  <si>
    <t>qYTUxswYiwA=</t>
  </si>
  <si>
    <t>Zkk3dueV+iI=</t>
  </si>
  <si>
    <t>FNIbtXdBOhk=</t>
  </si>
  <si>
    <t>JESUS ROSEMBERG</t>
  </si>
  <si>
    <t>72+nQ73fxOw=</t>
  </si>
  <si>
    <t>2jeNBGX/Ces=</t>
  </si>
  <si>
    <t>xUnAIEIJTmY=</t>
  </si>
  <si>
    <t>ouSm5XW52LI=</t>
  </si>
  <si>
    <t>JOSE DEL CARMEN</t>
  </si>
  <si>
    <t>hTwgo4bkwvA=</t>
  </si>
  <si>
    <t>9YWIeicXWdc=</t>
  </si>
  <si>
    <t>iI4L1YH0W1U=</t>
  </si>
  <si>
    <t>hzhmJ5hm1wg=</t>
  </si>
  <si>
    <t>UYEEAdyl6+s=</t>
  </si>
  <si>
    <t>NfPTcpmqHt8=</t>
  </si>
  <si>
    <t>TUZLIDprIr4=</t>
  </si>
  <si>
    <t>qDoSmOipkOg=</t>
  </si>
  <si>
    <t>jebDxvOLsbQ=</t>
  </si>
  <si>
    <t>92SG+qtbmiM=</t>
  </si>
  <si>
    <t>MkKNwUYxh4M=</t>
  </si>
  <si>
    <t>BKdYrnLFuxs=</t>
  </si>
  <si>
    <t>3XagxKVh37I=</t>
  </si>
  <si>
    <t>MISAEL</t>
  </si>
  <si>
    <t>dWd0siApuzY=</t>
  </si>
  <si>
    <t>1JkSNSzYTV8=</t>
  </si>
  <si>
    <t>EgXFV/QJxT8=</t>
  </si>
  <si>
    <t>vlNWj1yjSAQ=</t>
  </si>
  <si>
    <t>0wcyl7c9BeY=</t>
  </si>
  <si>
    <t>e/x6xJGwxUA=</t>
  </si>
  <si>
    <t>Hcf0iDhB5iw=</t>
  </si>
  <si>
    <t>LcUWHwOXL7U=</t>
  </si>
  <si>
    <t>yS28dQg0bbQ=</t>
  </si>
  <si>
    <t>2brDCjqaTX8=</t>
  </si>
  <si>
    <t>bw+Ij3rOlEA=</t>
  </si>
  <si>
    <t>SANTO</t>
  </si>
  <si>
    <t>fQdTj3a+x3Y=</t>
  </si>
  <si>
    <t>SILVIANO</t>
  </si>
  <si>
    <t>DWA5kIaqLwU=</t>
  </si>
  <si>
    <t>TRANSITO</t>
  </si>
  <si>
    <t>wFCdmzf/OF4=</t>
  </si>
  <si>
    <t>oZXP5cCAwSY=</t>
  </si>
  <si>
    <t>WALTER</t>
  </si>
  <si>
    <t>eeRZRok6Q8E=</t>
  </si>
  <si>
    <t>YOLANDA DE JESUS</t>
  </si>
  <si>
    <t>mgVwFln5V3Y=</t>
  </si>
  <si>
    <t>KyaXeMT0FN8=</t>
  </si>
  <si>
    <t>ALUCIO CARIDAD</t>
  </si>
  <si>
    <t>rXafjSIxZXc=</t>
  </si>
  <si>
    <t>2ASbeafHTsA=</t>
  </si>
  <si>
    <t>IAdoiPu7AEM=</t>
  </si>
  <si>
    <t>+vCWua4C2wk=</t>
  </si>
  <si>
    <t>DECELIZ</t>
  </si>
  <si>
    <t>yEU/Sw6eOv8=</t>
  </si>
  <si>
    <t>TL3DGWNz8tg=</t>
  </si>
  <si>
    <t>Cg6XcyfGo0A=</t>
  </si>
  <si>
    <t>MENA</t>
  </si>
  <si>
    <t>vHUcJDDn03o=</t>
  </si>
  <si>
    <t>wQwSgKP/rf8=</t>
  </si>
  <si>
    <t>COSME FERNANDO</t>
  </si>
  <si>
    <t>DECELIS</t>
  </si>
  <si>
    <t>XxQMI47Ohi0=</t>
  </si>
  <si>
    <t>u5/KDk0/OyI=</t>
  </si>
  <si>
    <t>Tdr5GxYzqDM=</t>
  </si>
  <si>
    <t>8aCF3mVKqCw=</t>
  </si>
  <si>
    <t>oSDyGg5/6Jk=</t>
  </si>
  <si>
    <t>aKam2Zteiw4=</t>
  </si>
  <si>
    <t>F4PDhQ876Nc=</t>
  </si>
  <si>
    <t>Sk0TQIwjUN0=</t>
  </si>
  <si>
    <t>28YV8Z7WNok=</t>
  </si>
  <si>
    <t>rgDife1WdkU=</t>
  </si>
  <si>
    <t>FTwwEPt9W+w=</t>
  </si>
  <si>
    <t>5yjkPvgYSSg=</t>
  </si>
  <si>
    <t>xFBFOWCB9/E=</t>
  </si>
  <si>
    <t>GONZALO SALOMON</t>
  </si>
  <si>
    <t>oYa1vdYFNcM=</t>
  </si>
  <si>
    <t>GUADALUPE ADOLFA</t>
  </si>
  <si>
    <t>sZkPBJxBeKk=</t>
  </si>
  <si>
    <t>DE ARA</t>
  </si>
  <si>
    <t>Fu+3wIbLbJE=</t>
  </si>
  <si>
    <t>VILLAGRAN</t>
  </si>
  <si>
    <t>5iQnEATVqGs=</t>
  </si>
  <si>
    <t>IRMA</t>
  </si>
  <si>
    <t>TvJOkHHucNQ=</t>
  </si>
  <si>
    <t>dhJ46BXczY4=</t>
  </si>
  <si>
    <t>FfprwSBfHYw=</t>
  </si>
  <si>
    <t>B5p4y3468ZU=</t>
  </si>
  <si>
    <t>XB0RBgsTVCY=</t>
  </si>
  <si>
    <t>GxQZeSbIEq0=</t>
  </si>
  <si>
    <t>NVFJYmDULlI=</t>
  </si>
  <si>
    <t>eGVBRWOSwk4=</t>
  </si>
  <si>
    <t>JULIANA</t>
  </si>
  <si>
    <t>Eey8ciLpRxo=</t>
  </si>
  <si>
    <t>yZo2QAhL5lI=</t>
  </si>
  <si>
    <t>43w2AIB1mJE=</t>
  </si>
  <si>
    <t>MANUELA ADELA</t>
  </si>
  <si>
    <t>XUbW1oqHAmM=</t>
  </si>
  <si>
    <t>8rEFKAWamzc=</t>
  </si>
  <si>
    <t>/oEUrgu1q58=</t>
  </si>
  <si>
    <t>OeSPKhWU4yU=</t>
  </si>
  <si>
    <t>+PA+QIE4Dd4=</t>
  </si>
  <si>
    <t>3EYp9qQ477s=</t>
  </si>
  <si>
    <t>zO9EiLxI9Y0=</t>
  </si>
  <si>
    <t>/htETJvEgJU=</t>
  </si>
  <si>
    <t>wT2mijHlHBw=</t>
  </si>
  <si>
    <t>HtzmKheLlu4=</t>
  </si>
  <si>
    <t>MARIO GUADALUPE</t>
  </si>
  <si>
    <t>n6RdLjCX9Nk=</t>
  </si>
  <si>
    <t>SWPJ6aFBH04=</t>
  </si>
  <si>
    <t>pezHcttT16M=</t>
  </si>
  <si>
    <t>DOMIGUEZ</t>
  </si>
  <si>
    <t>ZzlIV876fuY=</t>
  </si>
  <si>
    <t>5Yx9ckY2GkE=</t>
  </si>
  <si>
    <t>CfMuIA0saP0=</t>
  </si>
  <si>
    <t>moH+TyJsmXA=</t>
  </si>
  <si>
    <t>REMIGIO DABID</t>
  </si>
  <si>
    <t>y4bredOQGfw=</t>
  </si>
  <si>
    <t>ErWvBnNoPxM=</t>
  </si>
  <si>
    <t>SERAPIO</t>
  </si>
  <si>
    <t>JJVHDy94sTQ=</t>
  </si>
  <si>
    <t>SILVERIO</t>
  </si>
  <si>
    <t>QK4bA3vf0CI=</t>
  </si>
  <si>
    <t>FYSQNjUckdU=</t>
  </si>
  <si>
    <t>FEPEGelsyJs=</t>
  </si>
  <si>
    <t>ALVAREZ III</t>
  </si>
  <si>
    <t>J/BGTQ8MSEE=</t>
  </si>
  <si>
    <t>EUfIfmgvtjo=</t>
  </si>
  <si>
    <t>VAZQUEZ II</t>
  </si>
  <si>
    <t>Jkqy6lfC4Nc=</t>
  </si>
  <si>
    <t>BIRGILIO ALEJANDRINO</t>
  </si>
  <si>
    <t>s4vvcFZhhv0=</t>
  </si>
  <si>
    <t>BULFRANO</t>
  </si>
  <si>
    <t>NBgfHArHKtk=</t>
  </si>
  <si>
    <t>CgQeEY1uq8Q=</t>
  </si>
  <si>
    <t>2F3eUhH2Xpk=</t>
  </si>
  <si>
    <t>CARMEN HUMBERTO</t>
  </si>
  <si>
    <t>ykG3sFMLd34=</t>
  </si>
  <si>
    <t>jjs4vP5ncoY=</t>
  </si>
  <si>
    <t>CESAR OCTAVIO</t>
  </si>
  <si>
    <t>DE CELIS</t>
  </si>
  <si>
    <t>jATxSY42G3o=</t>
  </si>
  <si>
    <t>uFUEoNdrKH4=</t>
  </si>
  <si>
    <t>lOsypZ2fd64=</t>
  </si>
  <si>
    <t>9OxVGqdQAw0=</t>
  </si>
  <si>
    <t>wwovsOhWqS8=</t>
  </si>
  <si>
    <t>o2CC/294j5M=</t>
  </si>
  <si>
    <t>gIp8NdLzJPU=</t>
  </si>
  <si>
    <t>lPUm5ZMKp1M=</t>
  </si>
  <si>
    <t>cufBtoyNS20=</t>
  </si>
  <si>
    <t>HERNANDEZ III</t>
  </si>
  <si>
    <t>PpeIBgQYSL8=</t>
  </si>
  <si>
    <t>yctLVNLygcU=</t>
  </si>
  <si>
    <t>bcQbzWqksA4=</t>
  </si>
  <si>
    <t>TLvnlSLHwV4=</t>
  </si>
  <si>
    <t>/yRNkijNeHo=</t>
  </si>
  <si>
    <t>GOLLAZO</t>
  </si>
  <si>
    <t>IwW5JT5/5+s=</t>
  </si>
  <si>
    <t>0z0QnQtjyHM=</t>
  </si>
  <si>
    <t>EsSzUGIbQaI=</t>
  </si>
  <si>
    <t>MTmlQqi9kL0=</t>
  </si>
  <si>
    <t>9OPJE8IV5Z8=</t>
  </si>
  <si>
    <t>HYve86b+4qA=</t>
  </si>
  <si>
    <t>6h6yBN2pFB8=</t>
  </si>
  <si>
    <t>qyPEw3zALt4=</t>
  </si>
  <si>
    <t>85yi2I+LO/0=</t>
  </si>
  <si>
    <t>VrKOalC1HRI=</t>
  </si>
  <si>
    <t>fawoBuc2ySg=</t>
  </si>
  <si>
    <t>3r/6ctuMGIs=</t>
  </si>
  <si>
    <t>PEREZ V</t>
  </si>
  <si>
    <t>tkUbz15ah+c=</t>
  </si>
  <si>
    <t>91KKH3ipJ0w=</t>
  </si>
  <si>
    <t>FYF5iq1vMgY=</t>
  </si>
  <si>
    <t>fBHs7lAKJ3c=</t>
  </si>
  <si>
    <t>oksanqfboHE=</t>
  </si>
  <si>
    <t>tiNZf9RHaUg=</t>
  </si>
  <si>
    <t>vBR14H8uCUo=</t>
  </si>
  <si>
    <t>7Ali6+cAC7w=</t>
  </si>
  <si>
    <t>Ma8ToSmKqNA=</t>
  </si>
  <si>
    <t>uAqsb7lqtKY=</t>
  </si>
  <si>
    <t>rq9qfPPViGc=</t>
  </si>
  <si>
    <t>QQcPnN4EKLA=</t>
  </si>
  <si>
    <t>xsgWfLtDxJc=</t>
  </si>
  <si>
    <t>r7hiL5fHvoI=</t>
  </si>
  <si>
    <t>c7GcbLV5TMU=</t>
  </si>
  <si>
    <t>MARIA CECILIA</t>
  </si>
  <si>
    <t>i2IZvCIn5IM=</t>
  </si>
  <si>
    <t>MARIA DE LOURDEZ</t>
  </si>
  <si>
    <t>Ai6lZV+DecE=</t>
  </si>
  <si>
    <t>U5uhfgO7oYo=</t>
  </si>
  <si>
    <t>ui/v/gMdhes=</t>
  </si>
  <si>
    <t>tH3+MkjoD5c=</t>
  </si>
  <si>
    <t>QBb1ISXqRlU=</t>
  </si>
  <si>
    <t>Eum7tKzzd6g=</t>
  </si>
  <si>
    <t>7pR/ZFTRKdE=</t>
  </si>
  <si>
    <t>ZARAGOS</t>
  </si>
  <si>
    <t>dAqph7Wi2FQ=</t>
  </si>
  <si>
    <t>LF7zsCTCwS4=</t>
  </si>
  <si>
    <t>uSqBGXKJHeo=</t>
  </si>
  <si>
    <t>zOhB6fh0pyk=</t>
  </si>
  <si>
    <t>Uu+LwA1wdoY=</t>
  </si>
  <si>
    <t>AURORA</t>
  </si>
  <si>
    <t>6gobr8M/bCY=</t>
  </si>
  <si>
    <t>CORTEZ</t>
  </si>
  <si>
    <t>OLLGj0Zi8TU=</t>
  </si>
  <si>
    <t>ke3v8oyMC0Y=</t>
  </si>
  <si>
    <t>UMB4BQRUoIk=</t>
  </si>
  <si>
    <t>uUMWtKZVY3Q=</t>
  </si>
  <si>
    <t>1tJft7Ta/Cw=</t>
  </si>
  <si>
    <t>t0H8kv+U8Fs=</t>
  </si>
  <si>
    <t>QEx00FTZt2o=</t>
  </si>
  <si>
    <t>CANUTO</t>
  </si>
  <si>
    <t>6umL3f2YE20=</t>
  </si>
  <si>
    <t>QWCoL1Drmmg=</t>
  </si>
  <si>
    <t>c/BDikaInUQ=</t>
  </si>
  <si>
    <t>QMkcUc+BfTM=</t>
  </si>
  <si>
    <t>CRISTINA</t>
  </si>
  <si>
    <t>FLOREZ</t>
  </si>
  <si>
    <t>Xj7GUssYufk=</t>
  </si>
  <si>
    <t>kDl5Mgu9ujM=</t>
  </si>
  <si>
    <t>0aBz3FnAimc=</t>
  </si>
  <si>
    <t>kUeuHM280pw=</t>
  </si>
  <si>
    <t>JUAN CESAR</t>
  </si>
  <si>
    <t>KANTER</t>
  </si>
  <si>
    <t>CAed2u9bmbA=</t>
  </si>
  <si>
    <t>SPXEHpOQ2Sc=</t>
  </si>
  <si>
    <t>CRUZ I</t>
  </si>
  <si>
    <t>jF+lDYPY4BI=</t>
  </si>
  <si>
    <t>Gly/DuWPM8w=</t>
  </si>
  <si>
    <t>kZeFmyqZGw4=</t>
  </si>
  <si>
    <t>fl45aAoI+hM=</t>
  </si>
  <si>
    <t>+4EsT9u5jwc=</t>
  </si>
  <si>
    <t>ixuNgIg+N4M=</t>
  </si>
  <si>
    <t>vwutSZh9gjw=</t>
  </si>
  <si>
    <t>n0x2jvtYEds=</t>
  </si>
  <si>
    <t>FXfRUx+sj48=</t>
  </si>
  <si>
    <t>+F02m5CAF2c=</t>
  </si>
  <si>
    <t>tuc0ew8ovWI=</t>
  </si>
  <si>
    <t>LXCUcoCAYFo=</t>
  </si>
  <si>
    <t>ODiisSsoxdo=</t>
  </si>
  <si>
    <t>ZpS02KSvC8c=</t>
  </si>
  <si>
    <t>4f0JLfEEUD0=</t>
  </si>
  <si>
    <t>CABALLERO</t>
  </si>
  <si>
    <t>Mkfp0e/EuSU=</t>
  </si>
  <si>
    <t>MAURO</t>
  </si>
  <si>
    <t>k+Bb8/rMXXo=</t>
  </si>
  <si>
    <t>T9D4FYvGrxM=</t>
  </si>
  <si>
    <t>GQolb+Hx/gI=</t>
  </si>
  <si>
    <t>NARCIZO</t>
  </si>
  <si>
    <t>J27Wh2QxMN0=</t>
  </si>
  <si>
    <t>o6cF7qabOhY=</t>
  </si>
  <si>
    <t>coSm/r8BlD0=</t>
  </si>
  <si>
    <t>vHiqhbB3/7A=</t>
  </si>
  <si>
    <t>OeLdZFQAEjQ=</t>
  </si>
  <si>
    <t>W5n7m17tjMw=</t>
  </si>
  <si>
    <t>CCDKPw7IiC4=</t>
  </si>
  <si>
    <t>oenKMbeD0Sw=</t>
  </si>
  <si>
    <t>liwgJ8FcKU4=</t>
  </si>
  <si>
    <t>9HgBHGCM7Ng=</t>
  </si>
  <si>
    <t>/b6PDK2HqOE=</t>
  </si>
  <si>
    <t>kLKMhXDL2OY=</t>
  </si>
  <si>
    <t>RlSqSdmFqTs=</t>
  </si>
  <si>
    <t>kxzUvN3zK3k=</t>
  </si>
  <si>
    <t>h8cxDgxnzb8=</t>
  </si>
  <si>
    <t>TEf9/Yvmfw0=</t>
  </si>
  <si>
    <t>CpbPemzYBz0=</t>
  </si>
  <si>
    <t>SOFIA ESPERANZA</t>
  </si>
  <si>
    <t>tpK+gmg93Is=</t>
  </si>
  <si>
    <t>YM4nn4Iejek=</t>
  </si>
  <si>
    <t>zMgqbkyP+aQ=</t>
  </si>
  <si>
    <t>KpA/ItVnJVE=</t>
  </si>
  <si>
    <t>ALEJANDRO DE JESUS</t>
  </si>
  <si>
    <t>dGgTONPebfA=</t>
  </si>
  <si>
    <t>ALVARO DE JESUS</t>
  </si>
  <si>
    <t>7Y9w8i7SVQM=</t>
  </si>
  <si>
    <t>/ER9VRX5jCM=</t>
  </si>
  <si>
    <t>wb9aO8W1LAs=</t>
  </si>
  <si>
    <t>AURORA GUADALUPE</t>
  </si>
  <si>
    <t>uf9jImhYE+k=</t>
  </si>
  <si>
    <t>LygUtI0YsXA=</t>
  </si>
  <si>
    <t>BLANCA ESTHER</t>
  </si>
  <si>
    <t>rYst7/jgB1o=</t>
  </si>
  <si>
    <t>MhtKqH1/n+8=</t>
  </si>
  <si>
    <t>CEIN</t>
  </si>
  <si>
    <t>VopBsyI8xxw=</t>
  </si>
  <si>
    <t>4mBrq2xMZhs=</t>
  </si>
  <si>
    <t>Jb/3F5vYY1o=</t>
  </si>
  <si>
    <t>NLpqzPpl518=</t>
  </si>
  <si>
    <t>cRzidQ2bsDU=</t>
  </si>
  <si>
    <t>PTVLq+QHHXo=</t>
  </si>
  <si>
    <t>ELMER JOSELITO</t>
  </si>
  <si>
    <t>tgmL7r/Sy9s=</t>
  </si>
  <si>
    <t>ESMOR ARIOSTO</t>
  </si>
  <si>
    <t>RpRWqOvMFFM=</t>
  </si>
  <si>
    <t>5ikxNnx9QxM=</t>
  </si>
  <si>
    <t>F+4pbLyf7EI=</t>
  </si>
  <si>
    <t>+lfdDvtDkLU=</t>
  </si>
  <si>
    <t>4DwRyOjmKZg=</t>
  </si>
  <si>
    <t>3cUabRPLYZM=</t>
  </si>
  <si>
    <t>LhXMaf3HLtc=</t>
  </si>
  <si>
    <t>HERENOLDO ANTONIO</t>
  </si>
  <si>
    <t>ARCHILA</t>
  </si>
  <si>
    <t>acK3oxs88bk=</t>
  </si>
  <si>
    <t>Vs55aVSkfys=</t>
  </si>
  <si>
    <t>ISIDRO ELEODULFO</t>
  </si>
  <si>
    <t>MCafg6ZHC8g=</t>
  </si>
  <si>
    <t>UuPRuvuqGmQ=</t>
  </si>
  <si>
    <t>gB9pJIUoRuI=</t>
  </si>
  <si>
    <t>JORGE ANTONIO</t>
  </si>
  <si>
    <t>31nNnqEA+cs=</t>
  </si>
  <si>
    <t>JORGE OLIVERIO</t>
  </si>
  <si>
    <t>DpzlgLbisEk=</t>
  </si>
  <si>
    <t>I9Qykjf+OrM=</t>
  </si>
  <si>
    <t>JOSE CIRO</t>
  </si>
  <si>
    <t>H8z7GYKvvTs=</t>
  </si>
  <si>
    <t>8LuQFfq2Stg=</t>
  </si>
  <si>
    <t>JOSE HERLINDO</t>
  </si>
  <si>
    <t>Mz/kdio9UFo=</t>
  </si>
  <si>
    <t>nS/salkAWzY=</t>
  </si>
  <si>
    <t>n4Wd6wqNyVY=</t>
  </si>
  <si>
    <t>JULVIA</t>
  </si>
  <si>
    <t>MAZA</t>
  </si>
  <si>
    <t>POLA</t>
  </si>
  <si>
    <t>Y0z+Hr4lvtk=</t>
  </si>
  <si>
    <t>LEIBER RONAY</t>
  </si>
  <si>
    <t>LmeYHTpj/h8=</t>
  </si>
  <si>
    <t>LUZ MIREYA</t>
  </si>
  <si>
    <t>jfY5YunqIvM=</t>
  </si>
  <si>
    <t>BPftlVZyU7U=</t>
  </si>
  <si>
    <t>pmcAEOcl+8E=</t>
  </si>
  <si>
    <t>cWz1XDXigMk=</t>
  </si>
  <si>
    <t>07cG2YUVnFg=</t>
  </si>
  <si>
    <t>MARIA IRENE</t>
  </si>
  <si>
    <t>jciF9UZtNdA=</t>
  </si>
  <si>
    <t>MARIA NEY</t>
  </si>
  <si>
    <t>2Zmy6eNbkm8=</t>
  </si>
  <si>
    <t>MELECIO GEREMIAS</t>
  </si>
  <si>
    <t>iIXBW3Cooo8=</t>
  </si>
  <si>
    <t>tPuQ302T95I=</t>
  </si>
  <si>
    <t>B/DzeBYCrfk=</t>
  </si>
  <si>
    <t>OSCAR ARMANDO</t>
  </si>
  <si>
    <t>K1gDqN3xc8s=</t>
  </si>
  <si>
    <t>HUPHYaBJsZg=</t>
  </si>
  <si>
    <t>FARRERA</t>
  </si>
  <si>
    <t>W81oelEb+78=</t>
  </si>
  <si>
    <t>41OAm8fNhQw=</t>
  </si>
  <si>
    <t>Sl9oKDt7XoY=</t>
  </si>
  <si>
    <t>wAVnR7rqrsU=</t>
  </si>
  <si>
    <t>ROLANDO DAMIAN</t>
  </si>
  <si>
    <t>aR+V65kdky4=</t>
  </si>
  <si>
    <t>RUVINA</t>
  </si>
  <si>
    <t>ZARATE</t>
  </si>
  <si>
    <t>GJ4NehzorQ8=</t>
  </si>
  <si>
    <t>spAvXAy2Jr8=</t>
  </si>
  <si>
    <t>SERBIN</t>
  </si>
  <si>
    <t>vhKMphIGMis=</t>
  </si>
  <si>
    <t>DIFPNIEMMF0=</t>
  </si>
  <si>
    <t>nM+R+MUpdpY=</t>
  </si>
  <si>
    <t>NJO2Yb7crn4=</t>
  </si>
  <si>
    <t>PS0AaAq/WWU=</t>
  </si>
  <si>
    <t>MOSCOSO</t>
  </si>
  <si>
    <t>D1Fl56p2XZQ=</t>
  </si>
  <si>
    <t>dTQaVFqPE2M=</t>
  </si>
  <si>
    <t>jDWt7IcBclE=</t>
  </si>
  <si>
    <t>ENEIDA</t>
  </si>
  <si>
    <t>mQf9QwQ2EQ4=</t>
  </si>
  <si>
    <t>U1h7tzP48ZA=</t>
  </si>
  <si>
    <t>t541bE+3m/g=</t>
  </si>
  <si>
    <t>X/GcCnPZCQk=</t>
  </si>
  <si>
    <t>MI2MccBKLLw=</t>
  </si>
  <si>
    <t>i/0/VIOKSIo=</t>
  </si>
  <si>
    <t>GERASIN</t>
  </si>
  <si>
    <t>VMbtyuBaa/k=</t>
  </si>
  <si>
    <t>GLADIS</t>
  </si>
  <si>
    <t>L6IkFrqOq9M=</t>
  </si>
  <si>
    <t>xT8tc2Z1+4k=</t>
  </si>
  <si>
    <t>PENAGO</t>
  </si>
  <si>
    <t>1/lAVWwF73c=</t>
  </si>
  <si>
    <t>GUILLERMINO</t>
  </si>
  <si>
    <t>BEgtJ1Vofdo=</t>
  </si>
  <si>
    <t>aQwkUlRfC4o=</t>
  </si>
  <si>
    <t>qv11fW96q18=</t>
  </si>
  <si>
    <t>0RvfnlvdwKE=</t>
  </si>
  <si>
    <t>mEGPLKvhYW8=</t>
  </si>
  <si>
    <t>MTCvhWFnRtQ=</t>
  </si>
  <si>
    <t>6aH2o9GlrpY=</t>
  </si>
  <si>
    <t>8fiHnvsw4D0=</t>
  </si>
  <si>
    <t>cK2XIdeCcBo=</t>
  </si>
  <si>
    <t>oXigcnLhATc=</t>
  </si>
  <si>
    <t>nGK8AfDCtJ0=</t>
  </si>
  <si>
    <t>294Wk1P3/28=</t>
  </si>
  <si>
    <t>LMdQsYaLqVY=</t>
  </si>
  <si>
    <t>TYzCsmxOeP0=</t>
  </si>
  <si>
    <t>JOSE ADALBERTO</t>
  </si>
  <si>
    <t>5joSMUhOwqE=</t>
  </si>
  <si>
    <t>z3PoTvWYXyE=</t>
  </si>
  <si>
    <t>ARELLANO</t>
  </si>
  <si>
    <t>SJXbLGDGYxM=</t>
  </si>
  <si>
    <t>n3uK5JbpoOU=</t>
  </si>
  <si>
    <t>ybD0Uu+tZ6M=</t>
  </si>
  <si>
    <t>m1U7oRFmmvs=</t>
  </si>
  <si>
    <t>K+ETiXpGNDs=</t>
  </si>
  <si>
    <t>LLAVEN</t>
  </si>
  <si>
    <t>eJUVBsgs0ZM=</t>
  </si>
  <si>
    <t>7+00uiBhV7k=</t>
  </si>
  <si>
    <t>wb25Nvt5PI0=</t>
  </si>
  <si>
    <t>muwjeOvvqnk=</t>
  </si>
  <si>
    <t>XUZFyjwZ3iY=</t>
  </si>
  <si>
    <t>aXVzMT8ESWk=</t>
  </si>
  <si>
    <t>Jec3YKxpRGY=</t>
  </si>
  <si>
    <t>MAGIN JAVIER</t>
  </si>
  <si>
    <t>+ZTJKTOxPbQ=</t>
  </si>
  <si>
    <t>I4xdaXGtyq4=</t>
  </si>
  <si>
    <t>u0FJ417kB6s=</t>
  </si>
  <si>
    <t>oiPLQhtnK1E=</t>
  </si>
  <si>
    <t>ZMJVmhnTt6I=</t>
  </si>
  <si>
    <t>Cfh9AJLg8qs=</t>
  </si>
  <si>
    <t>YzZly2W6Z78=</t>
  </si>
  <si>
    <t>MARIA GLADIS</t>
  </si>
  <si>
    <t>NGrEc1fMZFc=</t>
  </si>
  <si>
    <t>MARICELA GUADALUPE</t>
  </si>
  <si>
    <t>Z9yypI+OX+E=</t>
  </si>
  <si>
    <t>RELLES</t>
  </si>
  <si>
    <t>PpVip6fwHGE=</t>
  </si>
  <si>
    <t>tQdCM3bEfPg=</t>
  </si>
  <si>
    <t>MEDARDO</t>
  </si>
  <si>
    <t>jCbZmw2Qck0=</t>
  </si>
  <si>
    <t>jCG8OTeCqdc=</t>
  </si>
  <si>
    <t>mviSJPBuK5A=</t>
  </si>
  <si>
    <t>qWq5UJAXnxQ=</t>
  </si>
  <si>
    <t>tqtcA1cqEhU=</t>
  </si>
  <si>
    <t>NnVVLcyu0Cs=</t>
  </si>
  <si>
    <t>D88tSwGJNhs=</t>
  </si>
  <si>
    <t>jLei7LMT7wQ=</t>
  </si>
  <si>
    <t>G2i+I7EbAP8=</t>
  </si>
  <si>
    <t>ISIDORO</t>
  </si>
  <si>
    <t>6QVQ/uQsnME=</t>
  </si>
  <si>
    <t>ISRRAEL</t>
  </si>
  <si>
    <t>JHp2kXxnmmc=</t>
  </si>
  <si>
    <t>aJJPg0uC4T0=</t>
  </si>
  <si>
    <t>JAIME FERNANDO</t>
  </si>
  <si>
    <t>g/nCUGtEv5w=</t>
  </si>
  <si>
    <t>Zkm7/xrluFg=</t>
  </si>
  <si>
    <t>KRz6n3losHA=</t>
  </si>
  <si>
    <t>4C+Gpj5rbHE=</t>
  </si>
  <si>
    <t>6Q6tbMajQ2I=</t>
  </si>
  <si>
    <t>0opQOKwcr0k=</t>
  </si>
  <si>
    <t>XggPk0y+RcM=</t>
  </si>
  <si>
    <t>MONTUJAZ</t>
  </si>
  <si>
    <t>0L3sLCzUoqs=</t>
  </si>
  <si>
    <t>6YLb3a960Rg=</t>
  </si>
  <si>
    <t>C9LuDHduAAI=</t>
  </si>
  <si>
    <t>E1/1+4rGI6s=</t>
  </si>
  <si>
    <t>MONTOYA</t>
  </si>
  <si>
    <t>EP7GB4jCkzw=</t>
  </si>
  <si>
    <t>MADENI</t>
  </si>
  <si>
    <t>1SC37hyqB58=</t>
  </si>
  <si>
    <t>WrGdfMvgO04=</t>
  </si>
  <si>
    <t>deQ8qaAWnts=</t>
  </si>
  <si>
    <t>URIBE</t>
  </si>
  <si>
    <t>VrHQbFoG5D8=</t>
  </si>
  <si>
    <t>Lcvo4+7IkzY=</t>
  </si>
  <si>
    <t>N7Hm3/svsWk=</t>
  </si>
  <si>
    <t>GcPrmuPAErE=</t>
  </si>
  <si>
    <t>OLIVIA</t>
  </si>
  <si>
    <t>BALBUENA</t>
  </si>
  <si>
    <t>cM323pRUvE0=</t>
  </si>
  <si>
    <t>7VyCi+whqpA=</t>
  </si>
  <si>
    <t>aK6uM+oFR0U=</t>
  </si>
  <si>
    <t>Jr7MGQuJIEQ=</t>
  </si>
  <si>
    <t>OVIDIA</t>
  </si>
  <si>
    <t>dlmll0g7d5o=</t>
  </si>
  <si>
    <t>4flsBVU462A=</t>
  </si>
  <si>
    <t>PILAR</t>
  </si>
  <si>
    <t>Sq2fHAFc6Uw=</t>
  </si>
  <si>
    <t>L00l7N4SqHU=</t>
  </si>
  <si>
    <t>MONTOLLA</t>
  </si>
  <si>
    <t>8XdPARfFLKU=</t>
  </si>
  <si>
    <t>F3mCsVR9j6E=</t>
  </si>
  <si>
    <t>uq6UnDERpaQ=</t>
  </si>
  <si>
    <t>4jlLn7VDtqs=</t>
  </si>
  <si>
    <t>REYNALDA</t>
  </si>
  <si>
    <t>dabcZAVpQ7c=</t>
  </si>
  <si>
    <t>EJOOE8aP6OA=</t>
  </si>
  <si>
    <t>RONEY</t>
  </si>
  <si>
    <t>WqBInDL3+fM=</t>
  </si>
  <si>
    <t>ROSEMBERG</t>
  </si>
  <si>
    <t>z0fuNjgxG9I=</t>
  </si>
  <si>
    <t>VIDWlgNWWEs=</t>
  </si>
  <si>
    <t>RUDILBERTO</t>
  </si>
  <si>
    <t>+aHe0Kt6EFM=</t>
  </si>
  <si>
    <t>RUPERTO</t>
  </si>
  <si>
    <t>U2KKyXf8Bkw=</t>
  </si>
  <si>
    <t>SACARIAS</t>
  </si>
  <si>
    <t>VUDDkI1wk+Y=</t>
  </si>
  <si>
    <t>jkhWhRpqlSc=</t>
  </si>
  <si>
    <t>8pk49ag+dLM=</t>
  </si>
  <si>
    <t>NcN+kB6cG38=</t>
  </si>
  <si>
    <t>dFaDM8WC75Q=</t>
  </si>
  <si>
    <t>TERESO DE JESUS</t>
  </si>
  <si>
    <t>PVuWu4y/+gw=</t>
  </si>
  <si>
    <t>MOTA</t>
  </si>
  <si>
    <t>dzRrTj2ya9M=</t>
  </si>
  <si>
    <t>Vdt+kHJy1zk=</t>
  </si>
  <si>
    <t>x160tiYDeGQ=</t>
  </si>
  <si>
    <t>RleNZKeTCSc=</t>
  </si>
  <si>
    <t>yRqDJYxPJuk=</t>
  </si>
  <si>
    <t>hn9FnFjCd84=</t>
  </si>
  <si>
    <t>VICTORICO</t>
  </si>
  <si>
    <t>biFdGdXy9JY=</t>
  </si>
  <si>
    <t>69pWOsbMuCI=</t>
  </si>
  <si>
    <t>gpAXFXjTRHo=</t>
  </si>
  <si>
    <t>GVAu/W+p2sQ=</t>
  </si>
  <si>
    <t>nQANzHvtCC4=</t>
  </si>
  <si>
    <t>23AumqsEBeE=</t>
  </si>
  <si>
    <t>87MkSBMUi08=</t>
  </si>
  <si>
    <t>fzLorxfSoPM=</t>
  </si>
  <si>
    <t>stZH5GUklWk=</t>
  </si>
  <si>
    <t>AjkfC1/IGPU=</t>
  </si>
  <si>
    <t>oYYtz02UgL4=</t>
  </si>
  <si>
    <t>4qHnJv+05Xk=</t>
  </si>
  <si>
    <t>CHAVARRIA</t>
  </si>
  <si>
    <t>HQBRCLNL0es=</t>
  </si>
  <si>
    <t>BELLANIRA</t>
  </si>
  <si>
    <t>YFM4m5CaSRQ=</t>
  </si>
  <si>
    <t>BENANCIO</t>
  </si>
  <si>
    <t>2mtGAUeSC8s=</t>
  </si>
  <si>
    <t>DELFIDIA</t>
  </si>
  <si>
    <t>dzROagsGEfs=</t>
  </si>
  <si>
    <t>4CrRYrAznyQ=</t>
  </si>
  <si>
    <t>EDILBERTO</t>
  </si>
  <si>
    <t>URQUIN</t>
  </si>
  <si>
    <t>NBd1qZROg9s=</t>
  </si>
  <si>
    <t>DOQky2awpqs=</t>
  </si>
  <si>
    <t>oE0KS1Hlw7c=</t>
  </si>
  <si>
    <t>2mzlXTu/sHs=</t>
  </si>
  <si>
    <t>lz0E6sCGOIQ=</t>
  </si>
  <si>
    <t>2nSZkotsy9A=</t>
  </si>
  <si>
    <t>yIlmKriuMmY=</t>
  </si>
  <si>
    <t>v+XaJX/FpkQ=</t>
  </si>
  <si>
    <t>YAbWIU1swaM=</t>
  </si>
  <si>
    <t>ISAAC ARMANDO</t>
  </si>
  <si>
    <t>9PkG0d2Mtfs=</t>
  </si>
  <si>
    <t>+6CP5wHELqs=</t>
  </si>
  <si>
    <t>ISABELA</t>
  </si>
  <si>
    <t>bwgtbNbt09Y=</t>
  </si>
  <si>
    <t>F+XYXV94C7g=</t>
  </si>
  <si>
    <t>eomstxKw80U=</t>
  </si>
  <si>
    <t>1Bpjnzmzk54=</t>
  </si>
  <si>
    <t>N+rqd3NyIMM=</t>
  </si>
  <si>
    <t>b+0nmuIQh9I=</t>
  </si>
  <si>
    <t>DELEZMA</t>
  </si>
  <si>
    <t>tvyhd1Hm6BQ=</t>
  </si>
  <si>
    <t>LAURIANO</t>
  </si>
  <si>
    <t>087ZHwmimE4=</t>
  </si>
  <si>
    <t>qmlf7JaqLx0=</t>
  </si>
  <si>
    <t>yLmslyhlJCE=</t>
  </si>
  <si>
    <t>5nQVkWPJUsw=</t>
  </si>
  <si>
    <t>Og1FnZ6972o=</t>
  </si>
  <si>
    <t>MARTHA GUADALUPE</t>
  </si>
  <si>
    <t>qaDPPdVtPzc=</t>
  </si>
  <si>
    <t>/gpU59SnK68=</t>
  </si>
  <si>
    <t>DE FERIA</t>
  </si>
  <si>
    <t>K44686I90gI=</t>
  </si>
  <si>
    <t>bKE1PER2zfs=</t>
  </si>
  <si>
    <t>F96Y6/VwnIk=</t>
  </si>
  <si>
    <t>REINERIO</t>
  </si>
  <si>
    <t>d1hYJE8xDNY=</t>
  </si>
  <si>
    <t>aa3iQiPt2ZA=</t>
  </si>
  <si>
    <t>/jGuYOPD+0Q=</t>
  </si>
  <si>
    <t>nbPMBUnWIk0=</t>
  </si>
  <si>
    <t>KNeeSG/E85c=</t>
  </si>
  <si>
    <t>nyv5Lz1jdVc=</t>
  </si>
  <si>
    <t>8gUefUnfLY8=</t>
  </si>
  <si>
    <t>ChCTVKFQ0Fk=</t>
  </si>
  <si>
    <t>DEFERIA</t>
  </si>
  <si>
    <t>qKDG+cr8fqU=</t>
  </si>
  <si>
    <t>TCZtRa4AH94=</t>
  </si>
  <si>
    <t>aVwEtgKcPaw=</t>
  </si>
  <si>
    <t>8bHjJeRzUk8=</t>
  </si>
  <si>
    <t>SAVINO</t>
  </si>
  <si>
    <t>V+H0KcmPDx0=</t>
  </si>
  <si>
    <t>c6jcWU+aIMA=</t>
  </si>
  <si>
    <t>AREAS</t>
  </si>
  <si>
    <t>nc61mkLzqs0=</t>
  </si>
  <si>
    <t>Fr8UMdJpYIs=</t>
  </si>
  <si>
    <t>WENCESLAO</t>
  </si>
  <si>
    <t>gGc8JOsYBnE=</t>
  </si>
  <si>
    <t>YNES</t>
  </si>
  <si>
    <t>FRANCISCA</t>
  </si>
  <si>
    <t>OsdAywMoLhA=</t>
  </si>
  <si>
    <t>SkX7IIFac1I=</t>
  </si>
  <si>
    <t>ppEQ8r3JYwc=</t>
  </si>
  <si>
    <t>AMBROSIO</t>
  </si>
  <si>
    <t>n7dlr8uMDE4=</t>
  </si>
  <si>
    <t>ANCELMO</t>
  </si>
  <si>
    <t>6Z0Ydy3pj6Q=</t>
  </si>
  <si>
    <t>lnU/SV5//Gg=</t>
  </si>
  <si>
    <t>ANTONINO</t>
  </si>
  <si>
    <t>ESQUIVEL</t>
  </si>
  <si>
    <t>wxO6LkB5tPg=</t>
  </si>
  <si>
    <t>+1bIUoAKnYg=</t>
  </si>
  <si>
    <t>ARCADIO</t>
  </si>
  <si>
    <t>IlrRGaFpLUg=</t>
  </si>
  <si>
    <t>OmCO2tUL9MA=</t>
  </si>
  <si>
    <t>A4amvOW8RuM=</t>
  </si>
  <si>
    <t>qLe9Dmc6J7A=</t>
  </si>
  <si>
    <t>7FEmWxoAlTs=</t>
  </si>
  <si>
    <t>4hBQp5E46LY=</t>
  </si>
  <si>
    <t>FUENTES</t>
  </si>
  <si>
    <t>nNHb03OINRo=</t>
  </si>
  <si>
    <t>t9l4s+ynhok=</t>
  </si>
  <si>
    <t>OVILLA</t>
  </si>
  <si>
    <t>R836ObBGQkY=</t>
  </si>
  <si>
    <t>DIOGENEZ</t>
  </si>
  <si>
    <t>PnP3v0w2UPc=</t>
  </si>
  <si>
    <t>WkEtHqv3ysk=</t>
  </si>
  <si>
    <t>U9FPva07HKk=</t>
  </si>
  <si>
    <t>ESAU</t>
  </si>
  <si>
    <t>4GTk/5/XMew=</t>
  </si>
  <si>
    <t>keWCtJpqCHI=</t>
  </si>
  <si>
    <t>JqYufA/BPTM=</t>
  </si>
  <si>
    <t>8XSBGpRDIgM=</t>
  </si>
  <si>
    <t>VAGOnhVaul0=</t>
  </si>
  <si>
    <t>ARGUELLES</t>
  </si>
  <si>
    <t>hRc0gLdnf+I=</t>
  </si>
  <si>
    <t>AyhWs3cpCn8=</t>
  </si>
  <si>
    <t>olNJONXNeak=</t>
  </si>
  <si>
    <t>JYZ8yC1MXr0=</t>
  </si>
  <si>
    <t>ESCARELA</t>
  </si>
  <si>
    <t>JsJ0Lyred60=</t>
  </si>
  <si>
    <t>JUAN DARIO</t>
  </si>
  <si>
    <t>owi+CRfUT9s=</t>
  </si>
  <si>
    <t>JULIAN ELIAS</t>
  </si>
  <si>
    <t>QtQswh31p9c=</t>
  </si>
  <si>
    <t>TZz9VLcYHjU=</t>
  </si>
  <si>
    <t>pGLZ6UCQC/k=</t>
  </si>
  <si>
    <t>uCtjJtcVR74=</t>
  </si>
  <si>
    <t>jigKydNpQoM=</t>
  </si>
  <si>
    <t>fVxVN1MKcso=</t>
  </si>
  <si>
    <t>LLUVIA</t>
  </si>
  <si>
    <t>74rm5lnxXmM=</t>
  </si>
  <si>
    <t>lhJZwfhuwac=</t>
  </si>
  <si>
    <t>LORENZO MIGUEL</t>
  </si>
  <si>
    <t>CARRERA</t>
  </si>
  <si>
    <t>x5/UZnw+dCs=</t>
  </si>
  <si>
    <t>IXO9qf4bURg=</t>
  </si>
  <si>
    <t>RFbAsoRYcd8=</t>
  </si>
  <si>
    <t>MVryWcyNlio=</t>
  </si>
  <si>
    <t>2B/kA1WkkMQ=</t>
  </si>
  <si>
    <t>HnJXlcntDqs=</t>
  </si>
  <si>
    <t>NELSON</t>
  </si>
  <si>
    <t>602E/R+6Mbg=</t>
  </si>
  <si>
    <t>ORBELIN</t>
  </si>
  <si>
    <t>MnRM2Tv2oAE=</t>
  </si>
  <si>
    <t>PAULA</t>
  </si>
  <si>
    <t>wr3p54kS298=</t>
  </si>
  <si>
    <t>YWWutN5uQ1o=</t>
  </si>
  <si>
    <t>PEPE</t>
  </si>
  <si>
    <t>agr4+NKfYJA=</t>
  </si>
  <si>
    <t>REYMUNDA</t>
  </si>
  <si>
    <t>YufHiYLQgZE=</t>
  </si>
  <si>
    <t>XXMsmMrvvHs=</t>
  </si>
  <si>
    <t>ULIM6HLpyEM=</t>
  </si>
  <si>
    <t>ROSALINA</t>
  </si>
  <si>
    <t>ik5aFiWT6d0=</t>
  </si>
  <si>
    <t>ROSELINA</t>
  </si>
  <si>
    <t>CaYCf4n82eE=</t>
  </si>
  <si>
    <t>Sxlh4E/oJNU=</t>
  </si>
  <si>
    <t>SILVIA</t>
  </si>
  <si>
    <t>ZARAOS</t>
  </si>
  <si>
    <t>9MreoPmDvMY=</t>
  </si>
  <si>
    <t>VALENTINA</t>
  </si>
  <si>
    <t>RAs489bE/ww=</t>
  </si>
  <si>
    <t>4eeM++dHqsw=</t>
  </si>
  <si>
    <t>Bmd+jEYlkv8=</t>
  </si>
  <si>
    <t>S6qqyYBXqzY=</t>
  </si>
  <si>
    <t>JuCybKcnqfE=</t>
  </si>
  <si>
    <t>rGs7AEOXQdg=</t>
  </si>
  <si>
    <t>VAQUERIZO</t>
  </si>
  <si>
    <t>CbLWqpgyoHw=</t>
  </si>
  <si>
    <t>wGPOBkzbGFA=</t>
  </si>
  <si>
    <t>Z1pmGZL2/mk=</t>
  </si>
  <si>
    <t>Q58OD3eYI6Q=</t>
  </si>
  <si>
    <t>eabAsF8T0Fs=</t>
  </si>
  <si>
    <t>4GRnTBCLkJ8=</t>
  </si>
  <si>
    <t>bWdA8Qrfo+Y=</t>
  </si>
  <si>
    <t>N5nZI1PvmUk=</t>
  </si>
  <si>
    <t>z0PzpH2RAuw=</t>
  </si>
  <si>
    <t>8mo8FFKGBcU=</t>
  </si>
  <si>
    <t>xFkNi0V5n5k=</t>
  </si>
  <si>
    <t>/ZRfnurJ3/o=</t>
  </si>
  <si>
    <t>25WKOpftvEs=</t>
  </si>
  <si>
    <t>MERCEDEZ</t>
  </si>
  <si>
    <t>OO6hk1rju20=</t>
  </si>
  <si>
    <t>DeXk+upG7P4=</t>
  </si>
  <si>
    <t>bDq7yAcaUMk=</t>
  </si>
  <si>
    <t>gJzln8vViyM=</t>
  </si>
  <si>
    <t>DS6ic4ULofs=</t>
  </si>
  <si>
    <t>BIqs2d6Iz1g=</t>
  </si>
  <si>
    <t>r0cyGOvPAqk=</t>
  </si>
  <si>
    <t>NILO</t>
  </si>
  <si>
    <t>XVTa4jtMAbo=</t>
  </si>
  <si>
    <t>j8ecle7IMTo=</t>
  </si>
  <si>
    <t>5JGMJp0tl4M=</t>
  </si>
  <si>
    <t>nkCZ2GAnVMw=</t>
  </si>
  <si>
    <t>caAmTNywLaw=</t>
  </si>
  <si>
    <t>1jkqWcwyoIQ=</t>
  </si>
  <si>
    <t>d6w4xeZvLSw=</t>
  </si>
  <si>
    <t>E9h8PSmljcA=</t>
  </si>
  <si>
    <t>Qgqz+QSXx6c=</t>
  </si>
  <si>
    <t>6s4FKowR93E=</t>
  </si>
  <si>
    <t>zC807lVSG2o=</t>
  </si>
  <si>
    <t>PLUTARCO</t>
  </si>
  <si>
    <t>eVU6dZ5w8kg=</t>
  </si>
  <si>
    <t>7mDTv7Ka5BA=</t>
  </si>
  <si>
    <t>qoK695g2948=</t>
  </si>
  <si>
    <t>9aH+6MHP6aw=</t>
  </si>
  <si>
    <t>GuVcuoMt7d8=</t>
  </si>
  <si>
    <t>Jt5MJTSRRaU=</t>
  </si>
  <si>
    <t>REFUGIO</t>
  </si>
  <si>
    <t>FyUTzAdUhrc=</t>
  </si>
  <si>
    <t>buRMAA+CDAk=</t>
  </si>
  <si>
    <t>JQJZrKMALLw=</t>
  </si>
  <si>
    <t>yHpUP+wkSRY=</t>
  </si>
  <si>
    <t>omzOS/PrVNQ=</t>
  </si>
  <si>
    <t>JykHDI7xjEI=</t>
  </si>
  <si>
    <t>wIzQ0aR/w9c=</t>
  </si>
  <si>
    <t>+RyFfzS+5Gk=</t>
  </si>
  <si>
    <t>vttRgX0gdhA=</t>
  </si>
  <si>
    <t>4lIvbStAkHU=</t>
  </si>
  <si>
    <t>e4ZYN3R4c/Q=</t>
  </si>
  <si>
    <t>SECUNDINO</t>
  </si>
  <si>
    <t>EFq20yQWRGQ=</t>
  </si>
  <si>
    <t>IgDq4iPjENw=</t>
  </si>
  <si>
    <t>ZwXMtxHLP80=</t>
  </si>
  <si>
    <t>TEOFILA</t>
  </si>
  <si>
    <t>S+9QkDLz50E=</t>
  </si>
  <si>
    <t>cDUHS1TRyhQ=</t>
  </si>
  <si>
    <t>Ch1WyqjyrmI=</t>
  </si>
  <si>
    <t>rRp4Ye8nHr0=</t>
  </si>
  <si>
    <t>+4i8DSRghMM=</t>
  </si>
  <si>
    <t>brk4k/tVhAc=</t>
  </si>
  <si>
    <t>jRCbWp9QGpk=</t>
  </si>
  <si>
    <t>aKAEkC289f4=</t>
  </si>
  <si>
    <t>qp69XtorkJE=</t>
  </si>
  <si>
    <t>C6rQp5RNDEs=</t>
  </si>
  <si>
    <t>eu+EXL48QAQ=</t>
  </si>
  <si>
    <t>3Q8WJLJDLyc=</t>
  </si>
  <si>
    <t>oJIvTxZBUgA=</t>
  </si>
  <si>
    <t>CRUZ III</t>
  </si>
  <si>
    <t>XDIzG+5dgGQ=</t>
  </si>
  <si>
    <t>vROz0PqKF4A=</t>
  </si>
  <si>
    <t>MZYKuvrlcCQ=</t>
  </si>
  <si>
    <t>Mo0iG5XfHps=</t>
  </si>
  <si>
    <t>Q/LlWtw+CAc=</t>
  </si>
  <si>
    <t>8gZ+YOADex8=</t>
  </si>
  <si>
    <t>bCO4TsOfBio=</t>
  </si>
  <si>
    <t>PIKUwMb2PFg=</t>
  </si>
  <si>
    <t>owE4aj2UW+g=</t>
  </si>
  <si>
    <t>BxZYi+JeW6E=</t>
  </si>
  <si>
    <t>7lJIdpg00Hs=</t>
  </si>
  <si>
    <t>OAL4H4PBlns=</t>
  </si>
  <si>
    <t>V8xspjXviso=</t>
  </si>
  <si>
    <t>THNwxslTNE4=</t>
  </si>
  <si>
    <t>wVDCAME6Af8=</t>
  </si>
  <si>
    <t>j0raW9wl7m0=</t>
  </si>
  <si>
    <t>JILBERTO</t>
  </si>
  <si>
    <t>Cl4qRgGQYx8=</t>
  </si>
  <si>
    <t>+GSI+nJTX1g=</t>
  </si>
  <si>
    <t>jxTb9Hpk96M=</t>
  </si>
  <si>
    <t>fY6QAAQLx48=</t>
  </si>
  <si>
    <t>gnPabRW1Q0U=</t>
  </si>
  <si>
    <t>6No0qT4Ks5Q=</t>
  </si>
  <si>
    <t>K/9TFZaLJeM=</t>
  </si>
  <si>
    <t>TOREZ II</t>
  </si>
  <si>
    <t>2qek7tgdBCw=</t>
  </si>
  <si>
    <t>TORREZ I</t>
  </si>
  <si>
    <t>tcJHnuyxPfc=</t>
  </si>
  <si>
    <t>ih7sCvntFPI=</t>
  </si>
  <si>
    <t>EofbRXWLYYo=</t>
  </si>
  <si>
    <t>RmOICl5gc/s=</t>
  </si>
  <si>
    <t>PkXPyC1tU0I=</t>
  </si>
  <si>
    <t>16h9383uyB8=</t>
  </si>
  <si>
    <t>br1wIaTnBJ8=</t>
  </si>
  <si>
    <t>EAi6Me6eFFQ=</t>
  </si>
  <si>
    <t>QBusTZLXAio=</t>
  </si>
  <si>
    <t>e+QqYYcDYsc=</t>
  </si>
  <si>
    <t>e8ByGOEA0r0=</t>
  </si>
  <si>
    <t>DX1WGzligV8=</t>
  </si>
  <si>
    <t>MATALINA</t>
  </si>
  <si>
    <t>WhrYl2C5cEQ=</t>
  </si>
  <si>
    <t>tYKSmqyHodk=</t>
  </si>
  <si>
    <t>PokeJdISJ+A=</t>
  </si>
  <si>
    <t>tgaBIFc7+W8=</t>
  </si>
  <si>
    <t>M0KJEMcs7T4=</t>
  </si>
  <si>
    <t>NATALIA</t>
  </si>
  <si>
    <t>q4KjN0DP4fo=</t>
  </si>
  <si>
    <t>fyB0m44cbQo=</t>
  </si>
  <si>
    <t>Xed7UfuYfmc=</t>
  </si>
  <si>
    <t>AX7ZYEeIEXY=</t>
  </si>
  <si>
    <t>KfzcHsFdoe4=</t>
  </si>
  <si>
    <t>llW7zm0xcKA=</t>
  </si>
  <si>
    <t>2gE8Q3oiW1Q=</t>
  </si>
  <si>
    <t>9E61kfOwNdg=</t>
  </si>
  <si>
    <t>T1a+09/D7/Y=</t>
  </si>
  <si>
    <t>RqTnBON+DXU=</t>
  </si>
  <si>
    <t>SEBATIAN</t>
  </si>
  <si>
    <t>a2PTYfIU/IQ=</t>
  </si>
  <si>
    <t>2mMm1Ny/cKo=</t>
  </si>
  <si>
    <t>aznj2VwP3+M=</t>
  </si>
  <si>
    <t>djwzoUTbAXg=</t>
  </si>
  <si>
    <t>ALEMAN</t>
  </si>
  <si>
    <t>q6gSq6d4Zqw=</t>
  </si>
  <si>
    <t>Lld9gChxA0E=</t>
  </si>
  <si>
    <t>cgdFLUgGfAY=</t>
  </si>
  <si>
    <t>XjLpvVPBJzo=</t>
  </si>
  <si>
    <t>loOvYtOyMi8=</t>
  </si>
  <si>
    <t>v/wO6ELRk2w=</t>
  </si>
  <si>
    <t>jFdGY65j86E=</t>
  </si>
  <si>
    <t>CLAFIRA</t>
  </si>
  <si>
    <t>3zPVw0vsMNo=</t>
  </si>
  <si>
    <t>PRlvbF+tzBg=</t>
  </si>
  <si>
    <t>90XSISeapg8=</t>
  </si>
  <si>
    <t>xw9QSY9yJf4=</t>
  </si>
  <si>
    <t>z2xATMdjCrk=</t>
  </si>
  <si>
    <t>LozflpAO5zM=</t>
  </si>
  <si>
    <t>0A7AoOc7YfY=</t>
  </si>
  <si>
    <t>2rOR0XCex54=</t>
  </si>
  <si>
    <t>TGyYYlyEhqs=</t>
  </si>
  <si>
    <t>kuEvzkrTJFA=</t>
  </si>
  <si>
    <t>WVdWhdMANjA=</t>
  </si>
  <si>
    <t>L2oLIXWED2k=</t>
  </si>
  <si>
    <t>LILIA</t>
  </si>
  <si>
    <t>KeTpdSxI3Xk=</t>
  </si>
  <si>
    <t>QhuLK4qI28o=</t>
  </si>
  <si>
    <t>cUd3qOY33m4=</t>
  </si>
  <si>
    <t>U+CodbG34pY=</t>
  </si>
  <si>
    <t>35Ns056xRV4=</t>
  </si>
  <si>
    <t>4dLrj9iSrL4=</t>
  </si>
  <si>
    <t>FRLu1T1E1jA=</t>
  </si>
  <si>
    <t>Tazp+H/vdDw=</t>
  </si>
  <si>
    <t>a7Yqfx9S3L4=</t>
  </si>
  <si>
    <t>4J+eoHdRe4Q=</t>
  </si>
  <si>
    <t>g4iTNc6khTM=</t>
  </si>
  <si>
    <t>SYXN02n118Q=</t>
  </si>
  <si>
    <t>f/FZ1llCsrM=</t>
  </si>
  <si>
    <t>RODRIGUEZ II</t>
  </si>
  <si>
    <t>KV8Zkx2lwpg=</t>
  </si>
  <si>
    <t>RODRIGUEZ III</t>
  </si>
  <si>
    <t>2HUf3OS/plU=</t>
  </si>
  <si>
    <t>Lqxj9/jmwSU=</t>
  </si>
  <si>
    <t>76EL2xrvhHU=</t>
  </si>
  <si>
    <t>j/xc3WkyVpQ=</t>
  </si>
  <si>
    <t>PABLO I</t>
  </si>
  <si>
    <t>qySnUXRPMqM=</t>
  </si>
  <si>
    <t>kjZ5WW24Lxc=</t>
  </si>
  <si>
    <t>iRdFsjqRv6o=</t>
  </si>
  <si>
    <t>lHXQM7XCHAo=</t>
  </si>
  <si>
    <t>g+HYeFzZlYg=</t>
  </si>
  <si>
    <t>XB+tcX0KzsM=</t>
  </si>
  <si>
    <t>15qmb3NPl4A=</t>
  </si>
  <si>
    <t>FM1grWSBYaM=</t>
  </si>
  <si>
    <t>ENTZIN</t>
  </si>
  <si>
    <t>BFOmn45qOn0=</t>
  </si>
  <si>
    <t>Xbyu49TQyqE=</t>
  </si>
  <si>
    <t>6NqlWjR9PgA=</t>
  </si>
  <si>
    <t>8x1oT07okeg=</t>
  </si>
  <si>
    <t>PACIANO</t>
  </si>
  <si>
    <t>G5GYeYiF6xI=</t>
  </si>
  <si>
    <t>uP8WhEPblEM=</t>
  </si>
  <si>
    <t>oX4oEeu6Xw4=</t>
  </si>
  <si>
    <t>MENDEZ III</t>
  </si>
  <si>
    <t>cOaUNf7MTMY=</t>
  </si>
  <si>
    <t>XLh7FkJMbEo=</t>
  </si>
  <si>
    <t>mRcC5Yj9AUA=</t>
  </si>
  <si>
    <t>REYMALDO</t>
  </si>
  <si>
    <t>NNjQk/o3JQM=</t>
  </si>
  <si>
    <t>ijOuPnDyNM8=</t>
  </si>
  <si>
    <t>uo5TCzFEzEU=</t>
  </si>
  <si>
    <t>TuZYai02wAk=</t>
  </si>
  <si>
    <t>0rFw39TYRZw=</t>
  </si>
  <si>
    <t>RMB4WzQTInc=</t>
  </si>
  <si>
    <t>9V5Y2+TLdTs=</t>
  </si>
  <si>
    <t>9H5gUwk0A90=</t>
  </si>
  <si>
    <t>gGZQH/YTGlM=</t>
  </si>
  <si>
    <t>gqLz8g4rAnQ=</t>
  </si>
  <si>
    <t>NUÑES</t>
  </si>
  <si>
    <t>Uqz1f3rwbMw=</t>
  </si>
  <si>
    <t>nE5nZYqJf4Q=</t>
  </si>
  <si>
    <t>w0u8akPuXcs=</t>
  </si>
  <si>
    <t>ANTOPNIO</t>
  </si>
  <si>
    <t>kP6Nh5WOXx4=</t>
  </si>
  <si>
    <t>6NlFg8o2cSA=</t>
  </si>
  <si>
    <t>5aF6nylI+Kg=</t>
  </si>
  <si>
    <t>HmXhBxCCYFU=</t>
  </si>
  <si>
    <t>BENIGNO CONCEPCION</t>
  </si>
  <si>
    <t>J1l2mpGQB+M=</t>
  </si>
  <si>
    <t>bX1jwdfSGh4=</t>
  </si>
  <si>
    <t>LxUsnc4VYwo=</t>
  </si>
  <si>
    <t>9GZ3jtwTVNU=</t>
  </si>
  <si>
    <t>4ihGOp5572M=</t>
  </si>
  <si>
    <t>0IDdJ2EWPdw=</t>
  </si>
  <si>
    <t>DELMAR OCTAVIO</t>
  </si>
  <si>
    <t>GALELGOS</t>
  </si>
  <si>
    <t>tyH+g+YzKpM=</t>
  </si>
  <si>
    <t>EDI</t>
  </si>
  <si>
    <t>SKkpR3Fi0xU=</t>
  </si>
  <si>
    <t>ELI SAMUEL</t>
  </si>
  <si>
    <t>Q/db3E6c2qw=</t>
  </si>
  <si>
    <t>7hNrfkzBatw=</t>
  </si>
  <si>
    <t>sYKnLyqIlYk=</t>
  </si>
  <si>
    <t>O0o3BeZI3m4=</t>
  </si>
  <si>
    <t>ERIBERTO IPOLITO</t>
  </si>
  <si>
    <t>v0x5TDtodRs=</t>
  </si>
  <si>
    <t>alJQmFjkv+g=</t>
  </si>
  <si>
    <t>KtfmY6BYynQ=</t>
  </si>
  <si>
    <t>ih848L+WyMM=</t>
  </si>
  <si>
    <t>fBJA+yiAdoQ=</t>
  </si>
  <si>
    <t>GUILLERMO GUADALUPE</t>
  </si>
  <si>
    <t>SvDAE0Dmuzc=</t>
  </si>
  <si>
    <t>Lq6gnvDlEAI=</t>
  </si>
  <si>
    <t>AEm7BEmbOjw=</t>
  </si>
  <si>
    <t>mWLUU8K5rdg=</t>
  </si>
  <si>
    <t>wkqKInQ9eyM=</t>
  </si>
  <si>
    <t>k0yb0H7lOm0=</t>
  </si>
  <si>
    <t>S856P3OqmAg=</t>
  </si>
  <si>
    <t>AX9yND3mE7U=</t>
  </si>
  <si>
    <t>ve3pYGtsjxY=</t>
  </si>
  <si>
    <t>FVgNV0IlGxg=</t>
  </si>
  <si>
    <t>HEREDIA</t>
  </si>
  <si>
    <t>bqSpGiGjtNY=</t>
  </si>
  <si>
    <t>a+/k6cmq23s=</t>
  </si>
  <si>
    <t>9yaITb1mp7Q=</t>
  </si>
  <si>
    <t>ejj1ywunKHo=</t>
  </si>
  <si>
    <t>w+Rd4MtgPyU=</t>
  </si>
  <si>
    <t>swPPWoWeAIM=</t>
  </si>
  <si>
    <t>BNHNR6GaKYA=</t>
  </si>
  <si>
    <t>wDoAEdubdwE=</t>
  </si>
  <si>
    <t>MOCTEZUMA</t>
  </si>
  <si>
    <t>yjlWJr7xetY=</t>
  </si>
  <si>
    <t>4yt1TSlCN6w=</t>
  </si>
  <si>
    <t>OSCAR MARGARITO</t>
  </si>
  <si>
    <t>CSsjmKMp5ws=</t>
  </si>
  <si>
    <t>PSch2JeDkO4=</t>
  </si>
  <si>
    <t>G1ISv3h4gVY=</t>
  </si>
  <si>
    <t>BASAUL</t>
  </si>
  <si>
    <t>bHOPClhyzTM=</t>
  </si>
  <si>
    <t>YMBpzMoDHC4=</t>
  </si>
  <si>
    <t>rNEW+7OI454=</t>
  </si>
  <si>
    <t>M1RAccG7VFo=</t>
  </si>
  <si>
    <t>Nt2ymALH4HQ=</t>
  </si>
  <si>
    <t>DXouXfexXOI=</t>
  </si>
  <si>
    <t>c2NtMN9hP2E=</t>
  </si>
  <si>
    <t>SANDOVAL</t>
  </si>
  <si>
    <t>6bTcYJppdIk=</t>
  </si>
  <si>
    <t>730ZmYpDor8=</t>
  </si>
  <si>
    <t>ANTERO</t>
  </si>
  <si>
    <t>IqYfOiCyRLI=</t>
  </si>
  <si>
    <t>WVHjPvVvGes=</t>
  </si>
  <si>
    <t>K/RfVqZPEVg=</t>
  </si>
  <si>
    <t>AUNER</t>
  </si>
  <si>
    <t>Fd9MKGRA+zU=</t>
  </si>
  <si>
    <t>WqluEIpJ52g=</t>
  </si>
  <si>
    <t>aO9GfmK9ItA=</t>
  </si>
  <si>
    <t>BERZAIN VIRGINIO</t>
  </si>
  <si>
    <t>AGUIRRE</t>
  </si>
  <si>
    <t>rSgFZ4HyCxg=</t>
  </si>
  <si>
    <t>BIRGILIO</t>
  </si>
  <si>
    <t>lbKbDsL4y+8=</t>
  </si>
  <si>
    <t>BONFILIO</t>
  </si>
  <si>
    <t>fDy4qyNVZLQ=</t>
  </si>
  <si>
    <t>pmatVNGZoBg=</t>
  </si>
  <si>
    <t>pj8Z3TaiLL8=</t>
  </si>
  <si>
    <t>CARLOS ADALBERTO</t>
  </si>
  <si>
    <t>4gfxxYvaYCw=</t>
  </si>
  <si>
    <t>HAGNAHUER</t>
  </si>
  <si>
    <t>8nFeeNmMbnc=</t>
  </si>
  <si>
    <t>PEDROZA</t>
  </si>
  <si>
    <t>RIVAS</t>
  </si>
  <si>
    <t>XPG61FooSjg=</t>
  </si>
  <si>
    <t>eu/dDR+H+OM=</t>
  </si>
  <si>
    <t>bkqCKuqdEbo=</t>
  </si>
  <si>
    <t>CRESENCIANO</t>
  </si>
  <si>
    <t>zmBkSTM72qM=</t>
  </si>
  <si>
    <t>CRUZ ANGEL</t>
  </si>
  <si>
    <t>Efc205fI9c0=</t>
  </si>
  <si>
    <t>DALADIEL</t>
  </si>
  <si>
    <t>oqFlsClbrKI=</t>
  </si>
  <si>
    <t>47sslHLQLgo=</t>
  </si>
  <si>
    <t>DEMETRIO</t>
  </si>
  <si>
    <t>k2c3y/dRhFM=</t>
  </si>
  <si>
    <t>6GaRQMsgoU0=</t>
  </si>
  <si>
    <t>EDGAR DEONICIO</t>
  </si>
  <si>
    <t>aYvqWOyxpmY=</t>
  </si>
  <si>
    <t>UQcS2LR8s08=</t>
  </si>
  <si>
    <t>KCKoNUsp/VI=</t>
  </si>
  <si>
    <t>ELIJIO</t>
  </si>
  <si>
    <t>IxBdxjaKv1s=</t>
  </si>
  <si>
    <t>PEDROSA</t>
  </si>
  <si>
    <t>UF3ggWOem9M=</t>
  </si>
  <si>
    <t>FELICITO</t>
  </si>
  <si>
    <t>32JJC12Tpl0=</t>
  </si>
  <si>
    <t>FELIPE DE JESUS</t>
  </si>
  <si>
    <t>jccYDOJTbu4=</t>
  </si>
  <si>
    <t>Ckh7EiVLay8=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</si>
</sst>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4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62.2617187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55.0" customWidth="true" bestFit="true"/>
    <col min="1" max="1" width="16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48</v>
      </c>
    </row>
    <row r="9" ht="45.0" customHeight="true">
      <c r="A9" t="s" s="4">
        <v>49</v>
      </c>
      <c r="B9" t="s" s="4">
        <v>38</v>
      </c>
      <c r="C9" t="s" s="4">
        <v>39</v>
      </c>
      <c r="D9" t="s" s="4">
        <v>40</v>
      </c>
      <c r="E9" t="s" s="4">
        <v>41</v>
      </c>
      <c r="F9" t="s" s="4">
        <v>50</v>
      </c>
      <c r="G9" t="s" s="4">
        <v>51</v>
      </c>
      <c r="H9" t="s" s="4">
        <v>44</v>
      </c>
      <c r="I9" t="s" s="4">
        <v>52</v>
      </c>
      <c r="J9" t="s" s="4">
        <v>46</v>
      </c>
      <c r="K9" t="s" s="4">
        <v>47</v>
      </c>
      <c r="L9" t="s" s="4">
        <v>42</v>
      </c>
    </row>
    <row r="10" ht="45.0" customHeight="true">
      <c r="A10" t="s" s="4">
        <v>53</v>
      </c>
      <c r="B10" t="s" s="4">
        <v>38</v>
      </c>
      <c r="C10" t="s" s="4">
        <v>39</v>
      </c>
      <c r="D10" t="s" s="4">
        <v>40</v>
      </c>
      <c r="E10" t="s" s="4">
        <v>41</v>
      </c>
      <c r="F10" t="s" s="4">
        <v>50</v>
      </c>
      <c r="G10" t="s" s="4">
        <v>54</v>
      </c>
      <c r="H10" t="s" s="4">
        <v>44</v>
      </c>
      <c r="I10" t="s" s="4">
        <v>52</v>
      </c>
      <c r="J10" t="s" s="4">
        <v>46</v>
      </c>
      <c r="K10" t="s" s="4">
        <v>47</v>
      </c>
      <c r="L10" t="s" s="4">
        <v>42</v>
      </c>
    </row>
    <row r="11" ht="45.0" customHeight="true">
      <c r="A11" t="s" s="4">
        <v>55</v>
      </c>
      <c r="B11" t="s" s="4">
        <v>38</v>
      </c>
      <c r="C11" t="s" s="4">
        <v>39</v>
      </c>
      <c r="D11" t="s" s="4">
        <v>40</v>
      </c>
      <c r="E11" t="s" s="4">
        <v>41</v>
      </c>
      <c r="F11" t="s" s="4">
        <v>50</v>
      </c>
      <c r="G11" t="s" s="4">
        <v>56</v>
      </c>
      <c r="H11" t="s" s="4">
        <v>44</v>
      </c>
      <c r="I11" t="s" s="4">
        <v>52</v>
      </c>
      <c r="J11" t="s" s="4">
        <v>46</v>
      </c>
      <c r="K11" t="s" s="4">
        <v>47</v>
      </c>
      <c r="L11" t="s" s="4">
        <v>42</v>
      </c>
    </row>
    <row r="12" ht="45.0" customHeight="true">
      <c r="A12" t="s" s="4">
        <v>57</v>
      </c>
      <c r="B12" t="s" s="4">
        <v>38</v>
      </c>
      <c r="C12" t="s" s="4">
        <v>39</v>
      </c>
      <c r="D12" t="s" s="4">
        <v>40</v>
      </c>
      <c r="E12" t="s" s="4">
        <v>41</v>
      </c>
      <c r="F12" t="s" s="4">
        <v>50</v>
      </c>
      <c r="G12" t="s" s="4">
        <v>58</v>
      </c>
      <c r="H12" t="s" s="4">
        <v>44</v>
      </c>
      <c r="I12" t="s" s="4">
        <v>52</v>
      </c>
      <c r="J12" t="s" s="4">
        <v>46</v>
      </c>
      <c r="K12" t="s" s="4">
        <v>47</v>
      </c>
      <c r="L12" t="s" s="4">
        <v>42</v>
      </c>
    </row>
    <row r="13" ht="45.0" customHeight="true">
      <c r="A13" t="s" s="4">
        <v>59</v>
      </c>
      <c r="B13" t="s" s="4">
        <v>38</v>
      </c>
      <c r="C13" t="s" s="4">
        <v>39</v>
      </c>
      <c r="D13" t="s" s="4">
        <v>40</v>
      </c>
      <c r="E13" t="s" s="4">
        <v>41</v>
      </c>
      <c r="F13" t="s" s="4">
        <v>50</v>
      </c>
      <c r="G13" t="s" s="4">
        <v>60</v>
      </c>
      <c r="H13" t="s" s="4">
        <v>44</v>
      </c>
      <c r="I13" t="s" s="4">
        <v>52</v>
      </c>
      <c r="J13" t="s" s="4">
        <v>46</v>
      </c>
      <c r="K13" t="s" s="4">
        <v>47</v>
      </c>
      <c r="L13" t="s" s="4">
        <v>42</v>
      </c>
    </row>
    <row r="14" ht="45.0" customHeight="true">
      <c r="A14" t="s" s="4">
        <v>61</v>
      </c>
      <c r="B14" t="s" s="4">
        <v>38</v>
      </c>
      <c r="C14" t="s" s="4">
        <v>39</v>
      </c>
      <c r="D14" t="s" s="4">
        <v>40</v>
      </c>
      <c r="E14" t="s" s="4">
        <v>41</v>
      </c>
      <c r="F14" t="s" s="4">
        <v>50</v>
      </c>
      <c r="G14" t="s" s="4">
        <v>62</v>
      </c>
      <c r="H14" t="s" s="4">
        <v>44</v>
      </c>
      <c r="I14" t="s" s="4">
        <v>52</v>
      </c>
      <c r="J14" t="s" s="4">
        <v>46</v>
      </c>
      <c r="K14" t="s" s="4">
        <v>47</v>
      </c>
      <c r="L14" t="s" s="4">
        <v>42</v>
      </c>
    </row>
    <row r="15" ht="45.0" customHeight="true">
      <c r="A15" t="s" s="4">
        <v>63</v>
      </c>
      <c r="B15" t="s" s="4">
        <v>38</v>
      </c>
      <c r="C15" t="s" s="4">
        <v>39</v>
      </c>
      <c r="D15" t="s" s="4">
        <v>40</v>
      </c>
      <c r="E15" t="s" s="4">
        <v>41</v>
      </c>
      <c r="F15" t="s" s="4">
        <v>50</v>
      </c>
      <c r="G15" t="s" s="4">
        <v>64</v>
      </c>
      <c r="H15" t="s" s="4">
        <v>44</v>
      </c>
      <c r="I15" t="s" s="4">
        <v>52</v>
      </c>
      <c r="J15" t="s" s="4">
        <v>46</v>
      </c>
      <c r="K15" t="s" s="4">
        <v>47</v>
      </c>
      <c r="L15" t="s" s="4">
        <v>42</v>
      </c>
    </row>
    <row r="16" ht="45.0" customHeight="true">
      <c r="A16" t="s" s="4">
        <v>65</v>
      </c>
      <c r="B16" t="s" s="4">
        <v>38</v>
      </c>
      <c r="C16" t="s" s="4">
        <v>39</v>
      </c>
      <c r="D16" t="s" s="4">
        <v>40</v>
      </c>
      <c r="E16" t="s" s="4">
        <v>41</v>
      </c>
      <c r="F16" t="s" s="4">
        <v>50</v>
      </c>
      <c r="G16" t="s" s="4">
        <v>66</v>
      </c>
      <c r="H16" t="s" s="4">
        <v>44</v>
      </c>
      <c r="I16" t="s" s="4">
        <v>52</v>
      </c>
      <c r="J16" t="s" s="4">
        <v>46</v>
      </c>
      <c r="K16" t="s" s="4">
        <v>47</v>
      </c>
      <c r="L16" t="s" s="4">
        <v>42</v>
      </c>
    </row>
    <row r="17" ht="45.0" customHeight="true">
      <c r="A17" t="s" s="4">
        <v>67</v>
      </c>
      <c r="B17" t="s" s="4">
        <v>38</v>
      </c>
      <c r="C17" t="s" s="4">
        <v>39</v>
      </c>
      <c r="D17" t="s" s="4">
        <v>40</v>
      </c>
      <c r="E17" t="s" s="4">
        <v>41</v>
      </c>
      <c r="F17" t="s" s="4">
        <v>50</v>
      </c>
      <c r="G17" t="s" s="4">
        <v>68</v>
      </c>
      <c r="H17" t="s" s="4">
        <v>44</v>
      </c>
      <c r="I17" t="s" s="4">
        <v>52</v>
      </c>
      <c r="J17" t="s" s="4">
        <v>46</v>
      </c>
      <c r="K17" t="s" s="4">
        <v>47</v>
      </c>
      <c r="L17" t="s" s="4">
        <v>42</v>
      </c>
    </row>
    <row r="18" ht="45.0" customHeight="true">
      <c r="A18" t="s" s="4">
        <v>69</v>
      </c>
      <c r="B18" t="s" s="4">
        <v>38</v>
      </c>
      <c r="C18" t="s" s="4">
        <v>39</v>
      </c>
      <c r="D18" t="s" s="4">
        <v>40</v>
      </c>
      <c r="E18" t="s" s="4">
        <v>41</v>
      </c>
      <c r="F18" t="s" s="4">
        <v>50</v>
      </c>
      <c r="G18" t="s" s="4">
        <v>70</v>
      </c>
      <c r="H18" t="s" s="4">
        <v>44</v>
      </c>
      <c r="I18" t="s" s="4">
        <v>52</v>
      </c>
      <c r="J18" t="s" s="4">
        <v>46</v>
      </c>
      <c r="K18" t="s" s="4">
        <v>47</v>
      </c>
      <c r="L18" t="s" s="4">
        <v>42</v>
      </c>
    </row>
    <row r="19" ht="45.0" customHeight="true">
      <c r="A19" t="s" s="4">
        <v>71</v>
      </c>
      <c r="B19" t="s" s="4">
        <v>38</v>
      </c>
      <c r="C19" t="s" s="4">
        <v>39</v>
      </c>
      <c r="D19" t="s" s="4">
        <v>40</v>
      </c>
      <c r="E19" t="s" s="4">
        <v>41</v>
      </c>
      <c r="F19" t="s" s="4">
        <v>50</v>
      </c>
      <c r="G19" t="s" s="4">
        <v>72</v>
      </c>
      <c r="H19" t="s" s="4">
        <v>44</v>
      </c>
      <c r="I19" t="s" s="4">
        <v>52</v>
      </c>
      <c r="J19" t="s" s="4">
        <v>46</v>
      </c>
      <c r="K19" t="s" s="4">
        <v>47</v>
      </c>
      <c r="L19" t="s" s="4">
        <v>42</v>
      </c>
    </row>
    <row r="20" ht="45.0" customHeight="true">
      <c r="A20" t="s" s="4">
        <v>73</v>
      </c>
      <c r="B20" t="s" s="4">
        <v>38</v>
      </c>
      <c r="C20" t="s" s="4">
        <v>39</v>
      </c>
      <c r="D20" t="s" s="4">
        <v>40</v>
      </c>
      <c r="E20" t="s" s="4">
        <v>41</v>
      </c>
      <c r="F20" t="s" s="4">
        <v>50</v>
      </c>
      <c r="G20" t="s" s="4">
        <v>74</v>
      </c>
      <c r="H20" t="s" s="4">
        <v>44</v>
      </c>
      <c r="I20" t="s" s="4">
        <v>52</v>
      </c>
      <c r="J20" t="s" s="4">
        <v>46</v>
      </c>
      <c r="K20" t="s" s="4">
        <v>47</v>
      </c>
      <c r="L20" t="s" s="4">
        <v>42</v>
      </c>
    </row>
    <row r="21" ht="45.0" customHeight="true">
      <c r="A21" t="s" s="4">
        <v>75</v>
      </c>
      <c r="B21" t="s" s="4">
        <v>38</v>
      </c>
      <c r="C21" t="s" s="4">
        <v>39</v>
      </c>
      <c r="D21" t="s" s="4">
        <v>40</v>
      </c>
      <c r="E21" t="s" s="4">
        <v>41</v>
      </c>
      <c r="F21" t="s" s="4">
        <v>50</v>
      </c>
      <c r="G21" t="s" s="4">
        <v>76</v>
      </c>
      <c r="H21" t="s" s="4">
        <v>44</v>
      </c>
      <c r="I21" t="s" s="4">
        <v>52</v>
      </c>
      <c r="J21" t="s" s="4">
        <v>46</v>
      </c>
      <c r="K21" t="s" s="4">
        <v>47</v>
      </c>
      <c r="L21" t="s" s="4">
        <v>42</v>
      </c>
    </row>
    <row r="22" ht="45.0" customHeight="true">
      <c r="A22" t="s" s="4">
        <v>77</v>
      </c>
      <c r="B22" t="s" s="4">
        <v>38</v>
      </c>
      <c r="C22" t="s" s="4">
        <v>39</v>
      </c>
      <c r="D22" t="s" s="4">
        <v>40</v>
      </c>
      <c r="E22" t="s" s="4">
        <v>41</v>
      </c>
      <c r="F22" t="s" s="4">
        <v>50</v>
      </c>
      <c r="G22" t="s" s="4">
        <v>78</v>
      </c>
      <c r="H22" t="s" s="4">
        <v>44</v>
      </c>
      <c r="I22" t="s" s="4">
        <v>52</v>
      </c>
      <c r="J22" t="s" s="4">
        <v>46</v>
      </c>
      <c r="K22" t="s" s="4">
        <v>47</v>
      </c>
      <c r="L22" t="s" s="4">
        <v>42</v>
      </c>
    </row>
    <row r="23" ht="45.0" customHeight="true">
      <c r="A23" t="s" s="4">
        <v>79</v>
      </c>
      <c r="B23" t="s" s="4">
        <v>38</v>
      </c>
      <c r="C23" t="s" s="4">
        <v>39</v>
      </c>
      <c r="D23" t="s" s="4">
        <v>40</v>
      </c>
      <c r="E23" t="s" s="4">
        <v>41</v>
      </c>
      <c r="F23" t="s" s="4">
        <v>50</v>
      </c>
      <c r="G23" t="s" s="4">
        <v>80</v>
      </c>
      <c r="H23" t="s" s="4">
        <v>44</v>
      </c>
      <c r="I23" t="s" s="4">
        <v>52</v>
      </c>
      <c r="J23" t="s" s="4">
        <v>46</v>
      </c>
      <c r="K23" t="s" s="4">
        <v>47</v>
      </c>
      <c r="L23" t="s" s="4">
        <v>42</v>
      </c>
    </row>
    <row r="24" ht="45.0" customHeight="true">
      <c r="A24" t="s" s="4">
        <v>81</v>
      </c>
      <c r="B24" t="s" s="4">
        <v>38</v>
      </c>
      <c r="C24" t="s" s="4">
        <v>39</v>
      </c>
      <c r="D24" t="s" s="4">
        <v>40</v>
      </c>
      <c r="E24" t="s" s="4">
        <v>41</v>
      </c>
      <c r="F24" t="s" s="4">
        <v>50</v>
      </c>
      <c r="G24" t="s" s="4">
        <v>82</v>
      </c>
      <c r="H24" t="s" s="4">
        <v>44</v>
      </c>
      <c r="I24" t="s" s="4">
        <v>52</v>
      </c>
      <c r="J24" t="s" s="4">
        <v>46</v>
      </c>
      <c r="K24" t="s" s="4">
        <v>47</v>
      </c>
      <c r="L24" t="s" s="4">
        <v>42</v>
      </c>
    </row>
    <row r="25" ht="45.0" customHeight="true">
      <c r="A25" t="s" s="4">
        <v>83</v>
      </c>
      <c r="B25" t="s" s="4">
        <v>38</v>
      </c>
      <c r="C25" t="s" s="4">
        <v>39</v>
      </c>
      <c r="D25" t="s" s="4">
        <v>40</v>
      </c>
      <c r="E25" t="s" s="4">
        <v>41</v>
      </c>
      <c r="F25" t="s" s="4">
        <v>50</v>
      </c>
      <c r="G25" t="s" s="4">
        <v>84</v>
      </c>
      <c r="H25" t="s" s="4">
        <v>44</v>
      </c>
      <c r="I25" t="s" s="4">
        <v>52</v>
      </c>
      <c r="J25" t="s" s="4">
        <v>46</v>
      </c>
      <c r="K25" t="s" s="4">
        <v>47</v>
      </c>
      <c r="L25" t="s" s="4">
        <v>42</v>
      </c>
    </row>
    <row r="26" ht="45.0" customHeight="true">
      <c r="A26" t="s" s="4">
        <v>85</v>
      </c>
      <c r="B26" t="s" s="4">
        <v>38</v>
      </c>
      <c r="C26" t="s" s="4">
        <v>39</v>
      </c>
      <c r="D26" t="s" s="4">
        <v>40</v>
      </c>
      <c r="E26" t="s" s="4">
        <v>41</v>
      </c>
      <c r="F26" t="s" s="4">
        <v>50</v>
      </c>
      <c r="G26" t="s" s="4">
        <v>86</v>
      </c>
      <c r="H26" t="s" s="4">
        <v>44</v>
      </c>
      <c r="I26" t="s" s="4">
        <v>52</v>
      </c>
      <c r="J26" t="s" s="4">
        <v>46</v>
      </c>
      <c r="K26" t="s" s="4">
        <v>47</v>
      </c>
      <c r="L26" t="s" s="4">
        <v>42</v>
      </c>
    </row>
    <row r="27" ht="45.0" customHeight="true">
      <c r="A27" t="s" s="4">
        <v>87</v>
      </c>
      <c r="B27" t="s" s="4">
        <v>38</v>
      </c>
      <c r="C27" t="s" s="4">
        <v>39</v>
      </c>
      <c r="D27" t="s" s="4">
        <v>40</v>
      </c>
      <c r="E27" t="s" s="4">
        <v>41</v>
      </c>
      <c r="F27" t="s" s="4">
        <v>50</v>
      </c>
      <c r="G27" t="s" s="4">
        <v>88</v>
      </c>
      <c r="H27" t="s" s="4">
        <v>44</v>
      </c>
      <c r="I27" t="s" s="4">
        <v>52</v>
      </c>
      <c r="J27" t="s" s="4">
        <v>46</v>
      </c>
      <c r="K27" t="s" s="4">
        <v>47</v>
      </c>
      <c r="L27" t="s" s="4">
        <v>42</v>
      </c>
    </row>
    <row r="28" ht="45.0" customHeight="true">
      <c r="A28" t="s" s="4">
        <v>89</v>
      </c>
      <c r="B28" t="s" s="4">
        <v>38</v>
      </c>
      <c r="C28" t="s" s="4">
        <v>39</v>
      </c>
      <c r="D28" t="s" s="4">
        <v>40</v>
      </c>
      <c r="E28" t="s" s="4">
        <v>41</v>
      </c>
      <c r="F28" t="s" s="4">
        <v>50</v>
      </c>
      <c r="G28" t="s" s="4">
        <v>90</v>
      </c>
      <c r="H28" t="s" s="4">
        <v>44</v>
      </c>
      <c r="I28" t="s" s="4">
        <v>52</v>
      </c>
      <c r="J28" t="s" s="4">
        <v>46</v>
      </c>
      <c r="K28" t="s" s="4">
        <v>47</v>
      </c>
      <c r="L28" t="s" s="4">
        <v>42</v>
      </c>
    </row>
    <row r="29" ht="45.0" customHeight="true">
      <c r="A29" t="s" s="4">
        <v>91</v>
      </c>
      <c r="B29" t="s" s="4">
        <v>38</v>
      </c>
      <c r="C29" t="s" s="4">
        <v>39</v>
      </c>
      <c r="D29" t="s" s="4">
        <v>40</v>
      </c>
      <c r="E29" t="s" s="4">
        <v>41</v>
      </c>
      <c r="F29" t="s" s="4">
        <v>50</v>
      </c>
      <c r="G29" t="s" s="4">
        <v>92</v>
      </c>
      <c r="H29" t="s" s="4">
        <v>44</v>
      </c>
      <c r="I29" t="s" s="4">
        <v>52</v>
      </c>
      <c r="J29" t="s" s="4">
        <v>46</v>
      </c>
      <c r="K29" t="s" s="4">
        <v>47</v>
      </c>
      <c r="L29" t="s" s="4">
        <v>42</v>
      </c>
    </row>
    <row r="30" ht="45.0" customHeight="true">
      <c r="A30" t="s" s="4">
        <v>93</v>
      </c>
      <c r="B30" t="s" s="4">
        <v>38</v>
      </c>
      <c r="C30" t="s" s="4">
        <v>39</v>
      </c>
      <c r="D30" t="s" s="4">
        <v>40</v>
      </c>
      <c r="E30" t="s" s="4">
        <v>41</v>
      </c>
      <c r="F30" t="s" s="4">
        <v>50</v>
      </c>
      <c r="G30" t="s" s="4">
        <v>94</v>
      </c>
      <c r="H30" t="s" s="4">
        <v>44</v>
      </c>
      <c r="I30" t="s" s="4">
        <v>52</v>
      </c>
      <c r="J30" t="s" s="4">
        <v>46</v>
      </c>
      <c r="K30" t="s" s="4">
        <v>47</v>
      </c>
      <c r="L30" t="s" s="4">
        <v>42</v>
      </c>
    </row>
    <row r="31" ht="45.0" customHeight="true">
      <c r="A31" t="s" s="4">
        <v>95</v>
      </c>
      <c r="B31" t="s" s="4">
        <v>38</v>
      </c>
      <c r="C31" t="s" s="4">
        <v>39</v>
      </c>
      <c r="D31" t="s" s="4">
        <v>40</v>
      </c>
      <c r="E31" t="s" s="4">
        <v>41</v>
      </c>
      <c r="F31" t="s" s="4">
        <v>50</v>
      </c>
      <c r="G31" t="s" s="4">
        <v>96</v>
      </c>
      <c r="H31" t="s" s="4">
        <v>44</v>
      </c>
      <c r="I31" t="s" s="4">
        <v>52</v>
      </c>
      <c r="J31" t="s" s="4">
        <v>46</v>
      </c>
      <c r="K31" t="s" s="4">
        <v>47</v>
      </c>
      <c r="L31" t="s" s="4">
        <v>42</v>
      </c>
    </row>
    <row r="32" ht="45.0" customHeight="true">
      <c r="A32" t="s" s="4">
        <v>97</v>
      </c>
      <c r="B32" t="s" s="4">
        <v>38</v>
      </c>
      <c r="C32" t="s" s="4">
        <v>39</v>
      </c>
      <c r="D32" t="s" s="4">
        <v>40</v>
      </c>
      <c r="E32" t="s" s="4">
        <v>41</v>
      </c>
      <c r="F32" t="s" s="4">
        <v>50</v>
      </c>
      <c r="G32" t="s" s="4">
        <v>98</v>
      </c>
      <c r="H32" t="s" s="4">
        <v>44</v>
      </c>
      <c r="I32" t="s" s="4">
        <v>52</v>
      </c>
      <c r="J32" t="s" s="4">
        <v>46</v>
      </c>
      <c r="K32" t="s" s="4">
        <v>47</v>
      </c>
      <c r="L32" t="s" s="4">
        <v>42</v>
      </c>
    </row>
    <row r="33" ht="45.0" customHeight="true">
      <c r="A33" t="s" s="4">
        <v>99</v>
      </c>
      <c r="B33" t="s" s="4">
        <v>38</v>
      </c>
      <c r="C33" t="s" s="4">
        <v>39</v>
      </c>
      <c r="D33" t="s" s="4">
        <v>40</v>
      </c>
      <c r="E33" t="s" s="4">
        <v>41</v>
      </c>
      <c r="F33" t="s" s="4">
        <v>50</v>
      </c>
      <c r="G33" t="s" s="4">
        <v>100</v>
      </c>
      <c r="H33" t="s" s="4">
        <v>44</v>
      </c>
      <c r="I33" t="s" s="4">
        <v>52</v>
      </c>
      <c r="J33" t="s" s="4">
        <v>46</v>
      </c>
      <c r="K33" t="s" s="4">
        <v>47</v>
      </c>
      <c r="L33" t="s" s="4">
        <v>42</v>
      </c>
    </row>
    <row r="34" ht="45.0" customHeight="true">
      <c r="A34" t="s" s="4">
        <v>101</v>
      </c>
      <c r="B34" t="s" s="4">
        <v>38</v>
      </c>
      <c r="C34" t="s" s="4">
        <v>39</v>
      </c>
      <c r="D34" t="s" s="4">
        <v>40</v>
      </c>
      <c r="E34" t="s" s="4">
        <v>41</v>
      </c>
      <c r="F34" t="s" s="4">
        <v>50</v>
      </c>
      <c r="G34" t="s" s="4">
        <v>102</v>
      </c>
      <c r="H34" t="s" s="4">
        <v>44</v>
      </c>
      <c r="I34" t="s" s="4">
        <v>52</v>
      </c>
      <c r="J34" t="s" s="4">
        <v>46</v>
      </c>
      <c r="K34" t="s" s="4">
        <v>47</v>
      </c>
      <c r="L34" t="s" s="4">
        <v>42</v>
      </c>
    </row>
    <row r="35" ht="45.0" customHeight="true">
      <c r="A35" t="s" s="4">
        <v>103</v>
      </c>
      <c r="B35" t="s" s="4">
        <v>38</v>
      </c>
      <c r="C35" t="s" s="4">
        <v>39</v>
      </c>
      <c r="D35" t="s" s="4">
        <v>40</v>
      </c>
      <c r="E35" t="s" s="4">
        <v>41</v>
      </c>
      <c r="F35" t="s" s="4">
        <v>50</v>
      </c>
      <c r="G35" t="s" s="4">
        <v>104</v>
      </c>
      <c r="H35" t="s" s="4">
        <v>44</v>
      </c>
      <c r="I35" t="s" s="4">
        <v>52</v>
      </c>
      <c r="J35" t="s" s="4">
        <v>46</v>
      </c>
      <c r="K35" t="s" s="4">
        <v>47</v>
      </c>
      <c r="L35" t="s" s="4">
        <v>42</v>
      </c>
    </row>
    <row r="36" ht="45.0" customHeight="true">
      <c r="A36" t="s" s="4">
        <v>105</v>
      </c>
      <c r="B36" t="s" s="4">
        <v>38</v>
      </c>
      <c r="C36" t="s" s="4">
        <v>39</v>
      </c>
      <c r="D36" t="s" s="4">
        <v>40</v>
      </c>
      <c r="E36" t="s" s="4">
        <v>41</v>
      </c>
      <c r="F36" t="s" s="4">
        <v>50</v>
      </c>
      <c r="G36" t="s" s="4">
        <v>106</v>
      </c>
      <c r="H36" t="s" s="4">
        <v>44</v>
      </c>
      <c r="I36" t="s" s="4">
        <v>52</v>
      </c>
      <c r="J36" t="s" s="4">
        <v>46</v>
      </c>
      <c r="K36" t="s" s="4">
        <v>47</v>
      </c>
      <c r="L36" t="s" s="4">
        <v>42</v>
      </c>
    </row>
    <row r="37" ht="45.0" customHeight="true">
      <c r="A37" t="s" s="4">
        <v>107</v>
      </c>
      <c r="B37" t="s" s="4">
        <v>38</v>
      </c>
      <c r="C37" t="s" s="4">
        <v>39</v>
      </c>
      <c r="D37" t="s" s="4">
        <v>40</v>
      </c>
      <c r="E37" t="s" s="4">
        <v>41</v>
      </c>
      <c r="F37" t="s" s="4">
        <v>50</v>
      </c>
      <c r="G37" t="s" s="4">
        <v>108</v>
      </c>
      <c r="H37" t="s" s="4">
        <v>44</v>
      </c>
      <c r="I37" t="s" s="4">
        <v>52</v>
      </c>
      <c r="J37" t="s" s="4">
        <v>46</v>
      </c>
      <c r="K37" t="s" s="4">
        <v>47</v>
      </c>
      <c r="L37" t="s" s="4">
        <v>42</v>
      </c>
    </row>
    <row r="38" ht="45.0" customHeight="true">
      <c r="A38" t="s" s="4">
        <v>109</v>
      </c>
      <c r="B38" t="s" s="4">
        <v>38</v>
      </c>
      <c r="C38" t="s" s="4">
        <v>39</v>
      </c>
      <c r="D38" t="s" s="4">
        <v>40</v>
      </c>
      <c r="E38" t="s" s="4">
        <v>41</v>
      </c>
      <c r="F38" t="s" s="4">
        <v>50</v>
      </c>
      <c r="G38" t="s" s="4">
        <v>110</v>
      </c>
      <c r="H38" t="s" s="4">
        <v>44</v>
      </c>
      <c r="I38" t="s" s="4">
        <v>52</v>
      </c>
      <c r="J38" t="s" s="4">
        <v>46</v>
      </c>
      <c r="K38" t="s" s="4">
        <v>47</v>
      </c>
      <c r="L38" t="s" s="4">
        <v>42</v>
      </c>
    </row>
    <row r="39" ht="45.0" customHeight="true">
      <c r="A39" t="s" s="4">
        <v>111</v>
      </c>
      <c r="B39" t="s" s="4">
        <v>38</v>
      </c>
      <c r="C39" t="s" s="4">
        <v>39</v>
      </c>
      <c r="D39" t="s" s="4">
        <v>40</v>
      </c>
      <c r="E39" t="s" s="4">
        <v>41</v>
      </c>
      <c r="F39" t="s" s="4">
        <v>50</v>
      </c>
      <c r="G39" t="s" s="4">
        <v>112</v>
      </c>
      <c r="H39" t="s" s="4">
        <v>44</v>
      </c>
      <c r="I39" t="s" s="4">
        <v>52</v>
      </c>
      <c r="J39" t="s" s="4">
        <v>46</v>
      </c>
      <c r="K39" t="s" s="4">
        <v>47</v>
      </c>
      <c r="L39" t="s" s="4">
        <v>42</v>
      </c>
    </row>
    <row r="40" ht="45.0" customHeight="true">
      <c r="A40" t="s" s="4">
        <v>113</v>
      </c>
      <c r="B40" t="s" s="4">
        <v>38</v>
      </c>
      <c r="C40" t="s" s="4">
        <v>39</v>
      </c>
      <c r="D40" t="s" s="4">
        <v>40</v>
      </c>
      <c r="E40" t="s" s="4">
        <v>41</v>
      </c>
      <c r="F40" t="s" s="4">
        <v>50</v>
      </c>
      <c r="G40" t="s" s="4">
        <v>114</v>
      </c>
      <c r="H40" t="s" s="4">
        <v>44</v>
      </c>
      <c r="I40" t="s" s="4">
        <v>52</v>
      </c>
      <c r="J40" t="s" s="4">
        <v>46</v>
      </c>
      <c r="K40" t="s" s="4">
        <v>47</v>
      </c>
      <c r="L40" t="s" s="4">
        <v>42</v>
      </c>
    </row>
    <row r="41" ht="45.0" customHeight="true">
      <c r="A41" t="s" s="4">
        <v>115</v>
      </c>
      <c r="B41" t="s" s="4">
        <v>38</v>
      </c>
      <c r="C41" t="s" s="4">
        <v>39</v>
      </c>
      <c r="D41" t="s" s="4">
        <v>40</v>
      </c>
      <c r="E41" t="s" s="4">
        <v>41</v>
      </c>
      <c r="F41" t="s" s="4">
        <v>50</v>
      </c>
      <c r="G41" t="s" s="4">
        <v>116</v>
      </c>
      <c r="H41" t="s" s="4">
        <v>44</v>
      </c>
      <c r="I41" t="s" s="4">
        <v>52</v>
      </c>
      <c r="J41" t="s" s="4">
        <v>46</v>
      </c>
      <c r="K41" t="s" s="4">
        <v>47</v>
      </c>
      <c r="L41" t="s" s="4">
        <v>42</v>
      </c>
    </row>
    <row r="42" ht="45.0" customHeight="true">
      <c r="A42" t="s" s="4">
        <v>117</v>
      </c>
      <c r="B42" t="s" s="4">
        <v>38</v>
      </c>
      <c r="C42" t="s" s="4">
        <v>39</v>
      </c>
      <c r="D42" t="s" s="4">
        <v>40</v>
      </c>
      <c r="E42" t="s" s="4">
        <v>41</v>
      </c>
      <c r="F42" t="s" s="4">
        <v>50</v>
      </c>
      <c r="G42" t="s" s="4">
        <v>118</v>
      </c>
      <c r="H42" t="s" s="4">
        <v>44</v>
      </c>
      <c r="I42" t="s" s="4">
        <v>52</v>
      </c>
      <c r="J42" t="s" s="4">
        <v>46</v>
      </c>
      <c r="K42" t="s" s="4">
        <v>47</v>
      </c>
      <c r="L42" t="s" s="4">
        <v>42</v>
      </c>
    </row>
    <row r="43" ht="45.0" customHeight="true">
      <c r="A43" t="s" s="4">
        <v>119</v>
      </c>
      <c r="B43" t="s" s="4">
        <v>38</v>
      </c>
      <c r="C43" t="s" s="4">
        <v>39</v>
      </c>
      <c r="D43" t="s" s="4">
        <v>40</v>
      </c>
      <c r="E43" t="s" s="4">
        <v>41</v>
      </c>
      <c r="F43" t="s" s="4">
        <v>50</v>
      </c>
      <c r="G43" t="s" s="4">
        <v>120</v>
      </c>
      <c r="H43" t="s" s="4">
        <v>44</v>
      </c>
      <c r="I43" t="s" s="4">
        <v>52</v>
      </c>
      <c r="J43" t="s" s="4">
        <v>46</v>
      </c>
      <c r="K43" t="s" s="4">
        <v>47</v>
      </c>
      <c r="L43" t="s" s="4">
        <v>42</v>
      </c>
    </row>
    <row r="44" ht="45.0" customHeight="true">
      <c r="A44" t="s" s="4">
        <v>121</v>
      </c>
      <c r="B44" t="s" s="4">
        <v>38</v>
      </c>
      <c r="C44" t="s" s="4">
        <v>39</v>
      </c>
      <c r="D44" t="s" s="4">
        <v>40</v>
      </c>
      <c r="E44" t="s" s="4">
        <v>41</v>
      </c>
      <c r="F44" t="s" s="4">
        <v>50</v>
      </c>
      <c r="G44" t="s" s="4">
        <v>122</v>
      </c>
      <c r="H44" t="s" s="4">
        <v>44</v>
      </c>
      <c r="I44" t="s" s="4">
        <v>52</v>
      </c>
      <c r="J44" t="s" s="4">
        <v>46</v>
      </c>
      <c r="K44" t="s" s="4">
        <v>47</v>
      </c>
      <c r="L44" t="s" s="4">
        <v>42</v>
      </c>
    </row>
    <row r="45" ht="45.0" customHeight="true">
      <c r="A45" t="s" s="4">
        <v>123</v>
      </c>
      <c r="B45" t="s" s="4">
        <v>38</v>
      </c>
      <c r="C45" t="s" s="4">
        <v>39</v>
      </c>
      <c r="D45" t="s" s="4">
        <v>40</v>
      </c>
      <c r="E45" t="s" s="4">
        <v>41</v>
      </c>
      <c r="F45" t="s" s="4">
        <v>50</v>
      </c>
      <c r="G45" t="s" s="4">
        <v>124</v>
      </c>
      <c r="H45" t="s" s="4">
        <v>44</v>
      </c>
      <c r="I45" t="s" s="4">
        <v>52</v>
      </c>
      <c r="J45" t="s" s="4">
        <v>46</v>
      </c>
      <c r="K45" t="s" s="4">
        <v>47</v>
      </c>
      <c r="L45" t="s" s="4">
        <v>42</v>
      </c>
    </row>
    <row r="46" ht="45.0" customHeight="true">
      <c r="A46" t="s" s="4">
        <v>125</v>
      </c>
      <c r="B46" t="s" s="4">
        <v>38</v>
      </c>
      <c r="C46" t="s" s="4">
        <v>39</v>
      </c>
      <c r="D46" t="s" s="4">
        <v>40</v>
      </c>
      <c r="E46" t="s" s="4">
        <v>41</v>
      </c>
      <c r="F46" t="s" s="4">
        <v>50</v>
      </c>
      <c r="G46" t="s" s="4">
        <v>126</v>
      </c>
      <c r="H46" t="s" s="4">
        <v>44</v>
      </c>
      <c r="I46" t="s" s="4">
        <v>52</v>
      </c>
      <c r="J46" t="s" s="4">
        <v>46</v>
      </c>
      <c r="K46" t="s" s="4">
        <v>47</v>
      </c>
      <c r="L46" t="s" s="4">
        <v>42</v>
      </c>
    </row>
    <row r="47" ht="45.0" customHeight="true">
      <c r="A47" t="s" s="4">
        <v>127</v>
      </c>
      <c r="B47" t="s" s="4">
        <v>38</v>
      </c>
      <c r="C47" t="s" s="4">
        <v>39</v>
      </c>
      <c r="D47" t="s" s="4">
        <v>40</v>
      </c>
      <c r="E47" t="s" s="4">
        <v>41</v>
      </c>
      <c r="F47" t="s" s="4">
        <v>50</v>
      </c>
      <c r="G47" t="s" s="4">
        <v>128</v>
      </c>
      <c r="H47" t="s" s="4">
        <v>44</v>
      </c>
      <c r="I47" t="s" s="4">
        <v>52</v>
      </c>
      <c r="J47" t="s" s="4">
        <v>46</v>
      </c>
      <c r="K47" t="s" s="4">
        <v>47</v>
      </c>
      <c r="L47" t="s" s="4">
        <v>42</v>
      </c>
    </row>
    <row r="48" ht="45.0" customHeight="true">
      <c r="A48" t="s" s="4">
        <v>129</v>
      </c>
      <c r="B48" t="s" s="4">
        <v>38</v>
      </c>
      <c r="C48" t="s" s="4">
        <v>39</v>
      </c>
      <c r="D48" t="s" s="4">
        <v>40</v>
      </c>
      <c r="E48" t="s" s="4">
        <v>41</v>
      </c>
      <c r="F48" t="s" s="4">
        <v>50</v>
      </c>
      <c r="G48" t="s" s="4">
        <v>130</v>
      </c>
      <c r="H48" t="s" s="4">
        <v>44</v>
      </c>
      <c r="I48" t="s" s="4">
        <v>52</v>
      </c>
      <c r="J48" t="s" s="4">
        <v>46</v>
      </c>
      <c r="K48" t="s" s="4">
        <v>47</v>
      </c>
      <c r="L48" t="s" s="4">
        <v>42</v>
      </c>
    </row>
    <row r="49" ht="45.0" customHeight="true">
      <c r="A49" t="s" s="4">
        <v>131</v>
      </c>
      <c r="B49" t="s" s="4">
        <v>38</v>
      </c>
      <c r="C49" t="s" s="4">
        <v>39</v>
      </c>
      <c r="D49" t="s" s="4">
        <v>40</v>
      </c>
      <c r="E49" t="s" s="4">
        <v>41</v>
      </c>
      <c r="F49" t="s" s="4">
        <v>50</v>
      </c>
      <c r="G49" t="s" s="4">
        <v>132</v>
      </c>
      <c r="H49" t="s" s="4">
        <v>44</v>
      </c>
      <c r="I49" t="s" s="4">
        <v>52</v>
      </c>
      <c r="J49" t="s" s="4">
        <v>46</v>
      </c>
      <c r="K49" t="s" s="4">
        <v>47</v>
      </c>
      <c r="L49" t="s" s="4">
        <v>42</v>
      </c>
    </row>
    <row r="50" ht="45.0" customHeight="true">
      <c r="A50" t="s" s="4">
        <v>133</v>
      </c>
      <c r="B50" t="s" s="4">
        <v>38</v>
      </c>
      <c r="C50" t="s" s="4">
        <v>39</v>
      </c>
      <c r="D50" t="s" s="4">
        <v>40</v>
      </c>
      <c r="E50" t="s" s="4">
        <v>41</v>
      </c>
      <c r="F50" t="s" s="4">
        <v>50</v>
      </c>
      <c r="G50" t="s" s="4">
        <v>134</v>
      </c>
      <c r="H50" t="s" s="4">
        <v>44</v>
      </c>
      <c r="I50" t="s" s="4">
        <v>52</v>
      </c>
      <c r="J50" t="s" s="4">
        <v>46</v>
      </c>
      <c r="K50" t="s" s="4">
        <v>47</v>
      </c>
      <c r="L50" t="s" s="4">
        <v>42</v>
      </c>
    </row>
    <row r="51" ht="45.0" customHeight="true">
      <c r="A51" t="s" s="4">
        <v>135</v>
      </c>
      <c r="B51" t="s" s="4">
        <v>38</v>
      </c>
      <c r="C51" t="s" s="4">
        <v>39</v>
      </c>
      <c r="D51" t="s" s="4">
        <v>40</v>
      </c>
      <c r="E51" t="s" s="4">
        <v>41</v>
      </c>
      <c r="F51" t="s" s="4">
        <v>50</v>
      </c>
      <c r="G51" t="s" s="4">
        <v>136</v>
      </c>
      <c r="H51" t="s" s="4">
        <v>44</v>
      </c>
      <c r="I51" t="s" s="4">
        <v>52</v>
      </c>
      <c r="J51" t="s" s="4">
        <v>46</v>
      </c>
      <c r="K51" t="s" s="4">
        <v>47</v>
      </c>
      <c r="L51" t="s" s="4">
        <v>42</v>
      </c>
    </row>
    <row r="52" ht="45.0" customHeight="true">
      <c r="A52" t="s" s="4">
        <v>137</v>
      </c>
      <c r="B52" t="s" s="4">
        <v>38</v>
      </c>
      <c r="C52" t="s" s="4">
        <v>39</v>
      </c>
      <c r="D52" t="s" s="4">
        <v>40</v>
      </c>
      <c r="E52" t="s" s="4">
        <v>41</v>
      </c>
      <c r="F52" t="s" s="4">
        <v>50</v>
      </c>
      <c r="G52" t="s" s="4">
        <v>138</v>
      </c>
      <c r="H52" t="s" s="4">
        <v>44</v>
      </c>
      <c r="I52" t="s" s="4">
        <v>52</v>
      </c>
      <c r="J52" t="s" s="4">
        <v>46</v>
      </c>
      <c r="K52" t="s" s="4">
        <v>47</v>
      </c>
      <c r="L52" t="s" s="4">
        <v>42</v>
      </c>
    </row>
    <row r="53" ht="45.0" customHeight="true">
      <c r="A53" t="s" s="4">
        <v>139</v>
      </c>
      <c r="B53" t="s" s="4">
        <v>38</v>
      </c>
      <c r="C53" t="s" s="4">
        <v>39</v>
      </c>
      <c r="D53" t="s" s="4">
        <v>40</v>
      </c>
      <c r="E53" t="s" s="4">
        <v>41</v>
      </c>
      <c r="F53" t="s" s="4">
        <v>50</v>
      </c>
      <c r="G53" t="s" s="4">
        <v>140</v>
      </c>
      <c r="H53" t="s" s="4">
        <v>44</v>
      </c>
      <c r="I53" t="s" s="4">
        <v>52</v>
      </c>
      <c r="J53" t="s" s="4">
        <v>46</v>
      </c>
      <c r="K53" t="s" s="4">
        <v>47</v>
      </c>
      <c r="L53" t="s" s="4">
        <v>42</v>
      </c>
    </row>
    <row r="54" ht="45.0" customHeight="true">
      <c r="A54" t="s" s="4">
        <v>141</v>
      </c>
      <c r="B54" t="s" s="4">
        <v>38</v>
      </c>
      <c r="C54" t="s" s="4">
        <v>39</v>
      </c>
      <c r="D54" t="s" s="4">
        <v>40</v>
      </c>
      <c r="E54" t="s" s="4">
        <v>41</v>
      </c>
      <c r="F54" t="s" s="4">
        <v>50</v>
      </c>
      <c r="G54" t="s" s="4">
        <v>142</v>
      </c>
      <c r="H54" t="s" s="4">
        <v>44</v>
      </c>
      <c r="I54" t="s" s="4">
        <v>52</v>
      </c>
      <c r="J54" t="s" s="4">
        <v>46</v>
      </c>
      <c r="K54" t="s" s="4">
        <v>47</v>
      </c>
      <c r="L54" t="s" s="4">
        <v>42</v>
      </c>
    </row>
    <row r="55" ht="45.0" customHeight="true">
      <c r="A55" t="s" s="4">
        <v>143</v>
      </c>
      <c r="B55" t="s" s="4">
        <v>38</v>
      </c>
      <c r="C55" t="s" s="4">
        <v>39</v>
      </c>
      <c r="D55" t="s" s="4">
        <v>40</v>
      </c>
      <c r="E55" t="s" s="4">
        <v>41</v>
      </c>
      <c r="F55" t="s" s="4">
        <v>50</v>
      </c>
      <c r="G55" t="s" s="4">
        <v>144</v>
      </c>
      <c r="H55" t="s" s="4">
        <v>44</v>
      </c>
      <c r="I55" t="s" s="4">
        <v>52</v>
      </c>
      <c r="J55" t="s" s="4">
        <v>46</v>
      </c>
      <c r="K55" t="s" s="4">
        <v>47</v>
      </c>
      <c r="L55" t="s" s="4">
        <v>42</v>
      </c>
    </row>
    <row r="56" ht="45.0" customHeight="true">
      <c r="A56" t="s" s="4">
        <v>145</v>
      </c>
      <c r="B56" t="s" s="4">
        <v>38</v>
      </c>
      <c r="C56" t="s" s="4">
        <v>39</v>
      </c>
      <c r="D56" t="s" s="4">
        <v>40</v>
      </c>
      <c r="E56" t="s" s="4">
        <v>41</v>
      </c>
      <c r="F56" t="s" s="4">
        <v>50</v>
      </c>
      <c r="G56" t="s" s="4">
        <v>146</v>
      </c>
      <c r="H56" t="s" s="4">
        <v>44</v>
      </c>
      <c r="I56" t="s" s="4">
        <v>52</v>
      </c>
      <c r="J56" t="s" s="4">
        <v>46</v>
      </c>
      <c r="K56" t="s" s="4">
        <v>47</v>
      </c>
      <c r="L56" t="s" s="4">
        <v>42</v>
      </c>
    </row>
    <row r="57" ht="45.0" customHeight="true">
      <c r="A57" t="s" s="4">
        <v>147</v>
      </c>
      <c r="B57" t="s" s="4">
        <v>38</v>
      </c>
      <c r="C57" t="s" s="4">
        <v>39</v>
      </c>
      <c r="D57" t="s" s="4">
        <v>40</v>
      </c>
      <c r="E57" t="s" s="4">
        <v>41</v>
      </c>
      <c r="F57" t="s" s="4">
        <v>50</v>
      </c>
      <c r="G57" t="s" s="4">
        <v>148</v>
      </c>
      <c r="H57" t="s" s="4">
        <v>44</v>
      </c>
      <c r="I57" t="s" s="4">
        <v>52</v>
      </c>
      <c r="J57" t="s" s="4">
        <v>46</v>
      </c>
      <c r="K57" t="s" s="4">
        <v>47</v>
      </c>
      <c r="L57" t="s" s="4">
        <v>42</v>
      </c>
    </row>
    <row r="58" ht="45.0" customHeight="true">
      <c r="A58" t="s" s="4">
        <v>149</v>
      </c>
      <c r="B58" t="s" s="4">
        <v>38</v>
      </c>
      <c r="C58" t="s" s="4">
        <v>39</v>
      </c>
      <c r="D58" t="s" s="4">
        <v>40</v>
      </c>
      <c r="E58" t="s" s="4">
        <v>41</v>
      </c>
      <c r="F58" t="s" s="4">
        <v>50</v>
      </c>
      <c r="G58" t="s" s="4">
        <v>150</v>
      </c>
      <c r="H58" t="s" s="4">
        <v>44</v>
      </c>
      <c r="I58" t="s" s="4">
        <v>52</v>
      </c>
      <c r="J58" t="s" s="4">
        <v>46</v>
      </c>
      <c r="K58" t="s" s="4">
        <v>47</v>
      </c>
      <c r="L58" t="s" s="4">
        <v>42</v>
      </c>
    </row>
    <row r="59" ht="45.0" customHeight="true">
      <c r="A59" t="s" s="4">
        <v>151</v>
      </c>
      <c r="B59" t="s" s="4">
        <v>38</v>
      </c>
      <c r="C59" t="s" s="4">
        <v>39</v>
      </c>
      <c r="D59" t="s" s="4">
        <v>40</v>
      </c>
      <c r="E59" t="s" s="4">
        <v>41</v>
      </c>
      <c r="F59" t="s" s="4">
        <v>50</v>
      </c>
      <c r="G59" t="s" s="4">
        <v>152</v>
      </c>
      <c r="H59" t="s" s="4">
        <v>44</v>
      </c>
      <c r="I59" t="s" s="4">
        <v>52</v>
      </c>
      <c r="J59" t="s" s="4">
        <v>46</v>
      </c>
      <c r="K59" t="s" s="4">
        <v>47</v>
      </c>
      <c r="L59" t="s" s="4">
        <v>42</v>
      </c>
    </row>
    <row r="60" ht="45.0" customHeight="true">
      <c r="A60" t="s" s="4">
        <v>153</v>
      </c>
      <c r="B60" t="s" s="4">
        <v>38</v>
      </c>
      <c r="C60" t="s" s="4">
        <v>39</v>
      </c>
      <c r="D60" t="s" s="4">
        <v>40</v>
      </c>
      <c r="E60" t="s" s="4">
        <v>41</v>
      </c>
      <c r="F60" t="s" s="4">
        <v>50</v>
      </c>
      <c r="G60" t="s" s="4">
        <v>154</v>
      </c>
      <c r="H60" t="s" s="4">
        <v>44</v>
      </c>
      <c r="I60" t="s" s="4">
        <v>52</v>
      </c>
      <c r="J60" t="s" s="4">
        <v>46</v>
      </c>
      <c r="K60" t="s" s="4">
        <v>47</v>
      </c>
      <c r="L60" t="s" s="4">
        <v>42</v>
      </c>
    </row>
    <row r="61" ht="45.0" customHeight="true">
      <c r="A61" t="s" s="4">
        <v>155</v>
      </c>
      <c r="B61" t="s" s="4">
        <v>38</v>
      </c>
      <c r="C61" t="s" s="4">
        <v>39</v>
      </c>
      <c r="D61" t="s" s="4">
        <v>40</v>
      </c>
      <c r="E61" t="s" s="4">
        <v>41</v>
      </c>
      <c r="F61" t="s" s="4">
        <v>50</v>
      </c>
      <c r="G61" t="s" s="4">
        <v>156</v>
      </c>
      <c r="H61" t="s" s="4">
        <v>44</v>
      </c>
      <c r="I61" t="s" s="4">
        <v>52</v>
      </c>
      <c r="J61" t="s" s="4">
        <v>46</v>
      </c>
      <c r="K61" t="s" s="4">
        <v>47</v>
      </c>
      <c r="L61" t="s" s="4">
        <v>42</v>
      </c>
    </row>
    <row r="62" ht="45.0" customHeight="true">
      <c r="A62" t="s" s="4">
        <v>157</v>
      </c>
      <c r="B62" t="s" s="4">
        <v>38</v>
      </c>
      <c r="C62" t="s" s="4">
        <v>39</v>
      </c>
      <c r="D62" t="s" s="4">
        <v>40</v>
      </c>
      <c r="E62" t="s" s="4">
        <v>41</v>
      </c>
      <c r="F62" t="s" s="4">
        <v>50</v>
      </c>
      <c r="G62" t="s" s="4">
        <v>158</v>
      </c>
      <c r="H62" t="s" s="4">
        <v>44</v>
      </c>
      <c r="I62" t="s" s="4">
        <v>52</v>
      </c>
      <c r="J62" t="s" s="4">
        <v>46</v>
      </c>
      <c r="K62" t="s" s="4">
        <v>47</v>
      </c>
      <c r="L62" t="s" s="4">
        <v>42</v>
      </c>
    </row>
    <row r="63" ht="45.0" customHeight="true">
      <c r="A63" t="s" s="4">
        <v>159</v>
      </c>
      <c r="B63" t="s" s="4">
        <v>38</v>
      </c>
      <c r="C63" t="s" s="4">
        <v>39</v>
      </c>
      <c r="D63" t="s" s="4">
        <v>40</v>
      </c>
      <c r="E63" t="s" s="4">
        <v>41</v>
      </c>
      <c r="F63" t="s" s="4">
        <v>50</v>
      </c>
      <c r="G63" t="s" s="4">
        <v>160</v>
      </c>
      <c r="H63" t="s" s="4">
        <v>44</v>
      </c>
      <c r="I63" t="s" s="4">
        <v>52</v>
      </c>
      <c r="J63" t="s" s="4">
        <v>46</v>
      </c>
      <c r="K63" t="s" s="4">
        <v>47</v>
      </c>
      <c r="L63" t="s" s="4">
        <v>42</v>
      </c>
    </row>
    <row r="64" ht="45.0" customHeight="true">
      <c r="A64" t="s" s="4">
        <v>161</v>
      </c>
      <c r="B64" t="s" s="4">
        <v>38</v>
      </c>
      <c r="C64" t="s" s="4">
        <v>39</v>
      </c>
      <c r="D64" t="s" s="4">
        <v>40</v>
      </c>
      <c r="E64" t="s" s="4">
        <v>41</v>
      </c>
      <c r="F64" t="s" s="4">
        <v>50</v>
      </c>
      <c r="G64" t="s" s="4">
        <v>162</v>
      </c>
      <c r="H64" t="s" s="4">
        <v>44</v>
      </c>
      <c r="I64" t="s" s="4">
        <v>52</v>
      </c>
      <c r="J64" t="s" s="4">
        <v>46</v>
      </c>
      <c r="K64" t="s" s="4">
        <v>47</v>
      </c>
      <c r="L64" t="s" s="4">
        <v>42</v>
      </c>
    </row>
    <row r="65" ht="45.0" customHeight="true">
      <c r="A65" t="s" s="4">
        <v>163</v>
      </c>
      <c r="B65" t="s" s="4">
        <v>38</v>
      </c>
      <c r="C65" t="s" s="4">
        <v>39</v>
      </c>
      <c r="D65" t="s" s="4">
        <v>40</v>
      </c>
      <c r="E65" t="s" s="4">
        <v>41</v>
      </c>
      <c r="F65" t="s" s="4">
        <v>50</v>
      </c>
      <c r="G65" t="s" s="4">
        <v>164</v>
      </c>
      <c r="H65" t="s" s="4">
        <v>44</v>
      </c>
      <c r="I65" t="s" s="4">
        <v>52</v>
      </c>
      <c r="J65" t="s" s="4">
        <v>46</v>
      </c>
      <c r="K65" t="s" s="4">
        <v>47</v>
      </c>
      <c r="L65" t="s" s="4">
        <v>42</v>
      </c>
    </row>
    <row r="66" ht="45.0" customHeight="true">
      <c r="A66" t="s" s="4">
        <v>165</v>
      </c>
      <c r="B66" t="s" s="4">
        <v>38</v>
      </c>
      <c r="C66" t="s" s="4">
        <v>39</v>
      </c>
      <c r="D66" t="s" s="4">
        <v>40</v>
      </c>
      <c r="E66" t="s" s="4">
        <v>41</v>
      </c>
      <c r="F66" t="s" s="4">
        <v>50</v>
      </c>
      <c r="G66" t="s" s="4">
        <v>166</v>
      </c>
      <c r="H66" t="s" s="4">
        <v>44</v>
      </c>
      <c r="I66" t="s" s="4">
        <v>52</v>
      </c>
      <c r="J66" t="s" s="4">
        <v>46</v>
      </c>
      <c r="K66" t="s" s="4">
        <v>47</v>
      </c>
      <c r="L66" t="s" s="4">
        <v>42</v>
      </c>
    </row>
    <row r="67" ht="45.0" customHeight="true">
      <c r="A67" t="s" s="4">
        <v>167</v>
      </c>
      <c r="B67" t="s" s="4">
        <v>38</v>
      </c>
      <c r="C67" t="s" s="4">
        <v>39</v>
      </c>
      <c r="D67" t="s" s="4">
        <v>40</v>
      </c>
      <c r="E67" t="s" s="4">
        <v>41</v>
      </c>
      <c r="F67" t="s" s="4">
        <v>50</v>
      </c>
      <c r="G67" t="s" s="4">
        <v>168</v>
      </c>
      <c r="H67" t="s" s="4">
        <v>44</v>
      </c>
      <c r="I67" t="s" s="4">
        <v>52</v>
      </c>
      <c r="J67" t="s" s="4">
        <v>46</v>
      </c>
      <c r="K67" t="s" s="4">
        <v>47</v>
      </c>
      <c r="L67" t="s" s="4">
        <v>42</v>
      </c>
    </row>
    <row r="68" ht="45.0" customHeight="true">
      <c r="A68" t="s" s="4">
        <v>169</v>
      </c>
      <c r="B68" t="s" s="4">
        <v>38</v>
      </c>
      <c r="C68" t="s" s="4">
        <v>39</v>
      </c>
      <c r="D68" t="s" s="4">
        <v>40</v>
      </c>
      <c r="E68" t="s" s="4">
        <v>41</v>
      </c>
      <c r="F68" t="s" s="4">
        <v>50</v>
      </c>
      <c r="G68" t="s" s="4">
        <v>170</v>
      </c>
      <c r="H68" t="s" s="4">
        <v>44</v>
      </c>
      <c r="I68" t="s" s="4">
        <v>52</v>
      </c>
      <c r="J68" t="s" s="4">
        <v>46</v>
      </c>
      <c r="K68" t="s" s="4">
        <v>47</v>
      </c>
      <c r="L68" t="s" s="4">
        <v>42</v>
      </c>
    </row>
    <row r="69" ht="45.0" customHeight="true">
      <c r="A69" t="s" s="4">
        <v>171</v>
      </c>
      <c r="B69" t="s" s="4">
        <v>38</v>
      </c>
      <c r="C69" t="s" s="4">
        <v>39</v>
      </c>
      <c r="D69" t="s" s="4">
        <v>40</v>
      </c>
      <c r="E69" t="s" s="4">
        <v>41</v>
      </c>
      <c r="F69" t="s" s="4">
        <v>50</v>
      </c>
      <c r="G69" t="s" s="4">
        <v>172</v>
      </c>
      <c r="H69" t="s" s="4">
        <v>44</v>
      </c>
      <c r="I69" t="s" s="4">
        <v>52</v>
      </c>
      <c r="J69" t="s" s="4">
        <v>46</v>
      </c>
      <c r="K69" t="s" s="4">
        <v>47</v>
      </c>
      <c r="L69" t="s" s="4">
        <v>42</v>
      </c>
    </row>
    <row r="70" ht="45.0" customHeight="true">
      <c r="A70" t="s" s="4">
        <v>173</v>
      </c>
      <c r="B70" t="s" s="4">
        <v>38</v>
      </c>
      <c r="C70" t="s" s="4">
        <v>39</v>
      </c>
      <c r="D70" t="s" s="4">
        <v>40</v>
      </c>
      <c r="E70" t="s" s="4">
        <v>41</v>
      </c>
      <c r="F70" t="s" s="4">
        <v>50</v>
      </c>
      <c r="G70" t="s" s="4">
        <v>174</v>
      </c>
      <c r="H70" t="s" s="4">
        <v>44</v>
      </c>
      <c r="I70" t="s" s="4">
        <v>52</v>
      </c>
      <c r="J70" t="s" s="4">
        <v>46</v>
      </c>
      <c r="K70" t="s" s="4">
        <v>47</v>
      </c>
      <c r="L70" t="s" s="4">
        <v>42</v>
      </c>
    </row>
    <row r="71" ht="45.0" customHeight="true">
      <c r="A71" t="s" s="4">
        <v>175</v>
      </c>
      <c r="B71" t="s" s="4">
        <v>38</v>
      </c>
      <c r="C71" t="s" s="4">
        <v>39</v>
      </c>
      <c r="D71" t="s" s="4">
        <v>40</v>
      </c>
      <c r="E71" t="s" s="4">
        <v>41</v>
      </c>
      <c r="F71" t="s" s="4">
        <v>50</v>
      </c>
      <c r="G71" t="s" s="4">
        <v>176</v>
      </c>
      <c r="H71" t="s" s="4">
        <v>44</v>
      </c>
      <c r="I71" t="s" s="4">
        <v>52</v>
      </c>
      <c r="J71" t="s" s="4">
        <v>46</v>
      </c>
      <c r="K71" t="s" s="4">
        <v>47</v>
      </c>
      <c r="L71" t="s" s="4">
        <v>42</v>
      </c>
    </row>
    <row r="72" ht="45.0" customHeight="true">
      <c r="A72" t="s" s="4">
        <v>177</v>
      </c>
      <c r="B72" t="s" s="4">
        <v>38</v>
      </c>
      <c r="C72" t="s" s="4">
        <v>39</v>
      </c>
      <c r="D72" t="s" s="4">
        <v>40</v>
      </c>
      <c r="E72" t="s" s="4">
        <v>41</v>
      </c>
      <c r="F72" t="s" s="4">
        <v>50</v>
      </c>
      <c r="G72" t="s" s="4">
        <v>178</v>
      </c>
      <c r="H72" t="s" s="4">
        <v>44</v>
      </c>
      <c r="I72" t="s" s="4">
        <v>52</v>
      </c>
      <c r="J72" t="s" s="4">
        <v>46</v>
      </c>
      <c r="K72" t="s" s="4">
        <v>47</v>
      </c>
      <c r="L72" t="s" s="4">
        <v>42</v>
      </c>
    </row>
    <row r="73" ht="45.0" customHeight="true">
      <c r="A73" t="s" s="4">
        <v>179</v>
      </c>
      <c r="B73" t="s" s="4">
        <v>38</v>
      </c>
      <c r="C73" t="s" s="4">
        <v>39</v>
      </c>
      <c r="D73" t="s" s="4">
        <v>40</v>
      </c>
      <c r="E73" t="s" s="4">
        <v>41</v>
      </c>
      <c r="F73" t="s" s="4">
        <v>50</v>
      </c>
      <c r="G73" t="s" s="4">
        <v>180</v>
      </c>
      <c r="H73" t="s" s="4">
        <v>44</v>
      </c>
      <c r="I73" t="s" s="4">
        <v>52</v>
      </c>
      <c r="J73" t="s" s="4">
        <v>46</v>
      </c>
      <c r="K73" t="s" s="4">
        <v>47</v>
      </c>
      <c r="L73" t="s" s="4">
        <v>42</v>
      </c>
    </row>
    <row r="74" ht="45.0" customHeight="true">
      <c r="A74" t="s" s="4">
        <v>181</v>
      </c>
      <c r="B74" t="s" s="4">
        <v>38</v>
      </c>
      <c r="C74" t="s" s="4">
        <v>39</v>
      </c>
      <c r="D74" t="s" s="4">
        <v>40</v>
      </c>
      <c r="E74" t="s" s="4">
        <v>41</v>
      </c>
      <c r="F74" t="s" s="4">
        <v>50</v>
      </c>
      <c r="G74" t="s" s="4">
        <v>182</v>
      </c>
      <c r="H74" t="s" s="4">
        <v>44</v>
      </c>
      <c r="I74" t="s" s="4">
        <v>52</v>
      </c>
      <c r="J74" t="s" s="4">
        <v>46</v>
      </c>
      <c r="K74" t="s" s="4">
        <v>47</v>
      </c>
      <c r="L74" t="s" s="4">
        <v>42</v>
      </c>
    </row>
    <row r="75" ht="45.0" customHeight="true">
      <c r="A75" t="s" s="4">
        <v>183</v>
      </c>
      <c r="B75" t="s" s="4">
        <v>38</v>
      </c>
      <c r="C75" t="s" s="4">
        <v>39</v>
      </c>
      <c r="D75" t="s" s="4">
        <v>40</v>
      </c>
      <c r="E75" t="s" s="4">
        <v>41</v>
      </c>
      <c r="F75" t="s" s="4">
        <v>50</v>
      </c>
      <c r="G75" t="s" s="4">
        <v>184</v>
      </c>
      <c r="H75" t="s" s="4">
        <v>44</v>
      </c>
      <c r="I75" t="s" s="4">
        <v>52</v>
      </c>
      <c r="J75" t="s" s="4">
        <v>46</v>
      </c>
      <c r="K75" t="s" s="4">
        <v>47</v>
      </c>
      <c r="L75" t="s" s="4">
        <v>42</v>
      </c>
    </row>
    <row r="76" ht="45.0" customHeight="true">
      <c r="A76" t="s" s="4">
        <v>185</v>
      </c>
      <c r="B76" t="s" s="4">
        <v>38</v>
      </c>
      <c r="C76" t="s" s="4">
        <v>39</v>
      </c>
      <c r="D76" t="s" s="4">
        <v>40</v>
      </c>
      <c r="E76" t="s" s="4">
        <v>41</v>
      </c>
      <c r="F76" t="s" s="4">
        <v>50</v>
      </c>
      <c r="G76" t="s" s="4">
        <v>186</v>
      </c>
      <c r="H76" t="s" s="4">
        <v>44</v>
      </c>
      <c r="I76" t="s" s="4">
        <v>52</v>
      </c>
      <c r="J76" t="s" s="4">
        <v>46</v>
      </c>
      <c r="K76" t="s" s="4">
        <v>47</v>
      </c>
      <c r="L76" t="s" s="4">
        <v>42</v>
      </c>
    </row>
    <row r="77" ht="45.0" customHeight="true">
      <c r="A77" t="s" s="4">
        <v>187</v>
      </c>
      <c r="B77" t="s" s="4">
        <v>38</v>
      </c>
      <c r="C77" t="s" s="4">
        <v>39</v>
      </c>
      <c r="D77" t="s" s="4">
        <v>40</v>
      </c>
      <c r="E77" t="s" s="4">
        <v>41</v>
      </c>
      <c r="F77" t="s" s="4">
        <v>50</v>
      </c>
      <c r="G77" t="s" s="4">
        <v>188</v>
      </c>
      <c r="H77" t="s" s="4">
        <v>44</v>
      </c>
      <c r="I77" t="s" s="4">
        <v>52</v>
      </c>
      <c r="J77" t="s" s="4">
        <v>46</v>
      </c>
      <c r="K77" t="s" s="4">
        <v>47</v>
      </c>
      <c r="L77" t="s" s="4">
        <v>42</v>
      </c>
    </row>
    <row r="78" ht="45.0" customHeight="true">
      <c r="A78" t="s" s="4">
        <v>189</v>
      </c>
      <c r="B78" t="s" s="4">
        <v>38</v>
      </c>
      <c r="C78" t="s" s="4">
        <v>39</v>
      </c>
      <c r="D78" t="s" s="4">
        <v>40</v>
      </c>
      <c r="E78" t="s" s="4">
        <v>41</v>
      </c>
      <c r="F78" t="s" s="4">
        <v>50</v>
      </c>
      <c r="G78" t="s" s="4">
        <v>190</v>
      </c>
      <c r="H78" t="s" s="4">
        <v>44</v>
      </c>
      <c r="I78" t="s" s="4">
        <v>52</v>
      </c>
      <c r="J78" t="s" s="4">
        <v>46</v>
      </c>
      <c r="K78" t="s" s="4">
        <v>47</v>
      </c>
      <c r="L78" t="s" s="4">
        <v>42</v>
      </c>
    </row>
    <row r="79" ht="45.0" customHeight="true">
      <c r="A79" t="s" s="4">
        <v>191</v>
      </c>
      <c r="B79" t="s" s="4">
        <v>38</v>
      </c>
      <c r="C79" t="s" s="4">
        <v>39</v>
      </c>
      <c r="D79" t="s" s="4">
        <v>40</v>
      </c>
      <c r="E79" t="s" s="4">
        <v>41</v>
      </c>
      <c r="F79" t="s" s="4">
        <v>50</v>
      </c>
      <c r="G79" t="s" s="4">
        <v>192</v>
      </c>
      <c r="H79" t="s" s="4">
        <v>44</v>
      </c>
      <c r="I79" t="s" s="4">
        <v>52</v>
      </c>
      <c r="J79" t="s" s="4">
        <v>46</v>
      </c>
      <c r="K79" t="s" s="4">
        <v>47</v>
      </c>
      <c r="L79" t="s" s="4">
        <v>42</v>
      </c>
    </row>
    <row r="80" ht="45.0" customHeight="true">
      <c r="A80" t="s" s="4">
        <v>193</v>
      </c>
      <c r="B80" t="s" s="4">
        <v>38</v>
      </c>
      <c r="C80" t="s" s="4">
        <v>39</v>
      </c>
      <c r="D80" t="s" s="4">
        <v>40</v>
      </c>
      <c r="E80" t="s" s="4">
        <v>41</v>
      </c>
      <c r="F80" t="s" s="4">
        <v>50</v>
      </c>
      <c r="G80" t="s" s="4">
        <v>194</v>
      </c>
      <c r="H80" t="s" s="4">
        <v>44</v>
      </c>
      <c r="I80" t="s" s="4">
        <v>52</v>
      </c>
      <c r="J80" t="s" s="4">
        <v>46</v>
      </c>
      <c r="K80" t="s" s="4">
        <v>47</v>
      </c>
      <c r="L80" t="s" s="4">
        <v>42</v>
      </c>
    </row>
    <row r="81" ht="45.0" customHeight="true">
      <c r="A81" t="s" s="4">
        <v>195</v>
      </c>
      <c r="B81" t="s" s="4">
        <v>38</v>
      </c>
      <c r="C81" t="s" s="4">
        <v>39</v>
      </c>
      <c r="D81" t="s" s="4">
        <v>40</v>
      </c>
      <c r="E81" t="s" s="4">
        <v>41</v>
      </c>
      <c r="F81" t="s" s="4">
        <v>50</v>
      </c>
      <c r="G81" t="s" s="4">
        <v>196</v>
      </c>
      <c r="H81" t="s" s="4">
        <v>44</v>
      </c>
      <c r="I81" t="s" s="4">
        <v>52</v>
      </c>
      <c r="J81" t="s" s="4">
        <v>46</v>
      </c>
      <c r="K81" t="s" s="4">
        <v>47</v>
      </c>
      <c r="L81" t="s" s="4">
        <v>42</v>
      </c>
    </row>
    <row r="82" ht="45.0" customHeight="true">
      <c r="A82" t="s" s="4">
        <v>197</v>
      </c>
      <c r="B82" t="s" s="4">
        <v>38</v>
      </c>
      <c r="C82" t="s" s="4">
        <v>39</v>
      </c>
      <c r="D82" t="s" s="4">
        <v>40</v>
      </c>
      <c r="E82" t="s" s="4">
        <v>41</v>
      </c>
      <c r="F82" t="s" s="4">
        <v>50</v>
      </c>
      <c r="G82" t="s" s="4">
        <v>198</v>
      </c>
      <c r="H82" t="s" s="4">
        <v>44</v>
      </c>
      <c r="I82" t="s" s="4">
        <v>52</v>
      </c>
      <c r="J82" t="s" s="4">
        <v>46</v>
      </c>
      <c r="K82" t="s" s="4">
        <v>47</v>
      </c>
      <c r="L82" t="s" s="4">
        <v>42</v>
      </c>
    </row>
    <row r="83" ht="45.0" customHeight="true">
      <c r="A83" t="s" s="4">
        <v>199</v>
      </c>
      <c r="B83" t="s" s="4">
        <v>38</v>
      </c>
      <c r="C83" t="s" s="4">
        <v>39</v>
      </c>
      <c r="D83" t="s" s="4">
        <v>40</v>
      </c>
      <c r="E83" t="s" s="4">
        <v>41</v>
      </c>
      <c r="F83" t="s" s="4">
        <v>50</v>
      </c>
      <c r="G83" t="s" s="4">
        <v>200</v>
      </c>
      <c r="H83" t="s" s="4">
        <v>44</v>
      </c>
      <c r="I83" t="s" s="4">
        <v>52</v>
      </c>
      <c r="J83" t="s" s="4">
        <v>46</v>
      </c>
      <c r="K83" t="s" s="4">
        <v>47</v>
      </c>
      <c r="L83" t="s" s="4">
        <v>42</v>
      </c>
    </row>
    <row r="84" ht="45.0" customHeight="true">
      <c r="A84" t="s" s="4">
        <v>201</v>
      </c>
      <c r="B84" t="s" s="4">
        <v>38</v>
      </c>
      <c r="C84" t="s" s="4">
        <v>39</v>
      </c>
      <c r="D84" t="s" s="4">
        <v>40</v>
      </c>
      <c r="E84" t="s" s="4">
        <v>41</v>
      </c>
      <c r="F84" t="s" s="4">
        <v>50</v>
      </c>
      <c r="G84" t="s" s="4">
        <v>202</v>
      </c>
      <c r="H84" t="s" s="4">
        <v>44</v>
      </c>
      <c r="I84" t="s" s="4">
        <v>52</v>
      </c>
      <c r="J84" t="s" s="4">
        <v>46</v>
      </c>
      <c r="K84" t="s" s="4">
        <v>47</v>
      </c>
      <c r="L84" t="s" s="4">
        <v>42</v>
      </c>
    </row>
    <row r="85" ht="45.0" customHeight="true">
      <c r="A85" t="s" s="4">
        <v>203</v>
      </c>
      <c r="B85" t="s" s="4">
        <v>38</v>
      </c>
      <c r="C85" t="s" s="4">
        <v>39</v>
      </c>
      <c r="D85" t="s" s="4">
        <v>40</v>
      </c>
      <c r="E85" t="s" s="4">
        <v>41</v>
      </c>
      <c r="F85" t="s" s="4">
        <v>50</v>
      </c>
      <c r="G85" t="s" s="4">
        <v>204</v>
      </c>
      <c r="H85" t="s" s="4">
        <v>44</v>
      </c>
      <c r="I85" t="s" s="4">
        <v>52</v>
      </c>
      <c r="J85" t="s" s="4">
        <v>46</v>
      </c>
      <c r="K85" t="s" s="4">
        <v>47</v>
      </c>
      <c r="L85" t="s" s="4">
        <v>42</v>
      </c>
    </row>
    <row r="86" ht="45.0" customHeight="true">
      <c r="A86" t="s" s="4">
        <v>205</v>
      </c>
      <c r="B86" t="s" s="4">
        <v>38</v>
      </c>
      <c r="C86" t="s" s="4">
        <v>39</v>
      </c>
      <c r="D86" t="s" s="4">
        <v>40</v>
      </c>
      <c r="E86" t="s" s="4">
        <v>41</v>
      </c>
      <c r="F86" t="s" s="4">
        <v>50</v>
      </c>
      <c r="G86" t="s" s="4">
        <v>206</v>
      </c>
      <c r="H86" t="s" s="4">
        <v>44</v>
      </c>
      <c r="I86" t="s" s="4">
        <v>52</v>
      </c>
      <c r="J86" t="s" s="4">
        <v>46</v>
      </c>
      <c r="K86" t="s" s="4">
        <v>47</v>
      </c>
      <c r="L86" t="s" s="4">
        <v>42</v>
      </c>
    </row>
    <row r="87" ht="45.0" customHeight="true">
      <c r="A87" t="s" s="4">
        <v>207</v>
      </c>
      <c r="B87" t="s" s="4">
        <v>38</v>
      </c>
      <c r="C87" t="s" s="4">
        <v>39</v>
      </c>
      <c r="D87" t="s" s="4">
        <v>40</v>
      </c>
      <c r="E87" t="s" s="4">
        <v>41</v>
      </c>
      <c r="F87" t="s" s="4">
        <v>50</v>
      </c>
      <c r="G87" t="s" s="4">
        <v>208</v>
      </c>
      <c r="H87" t="s" s="4">
        <v>44</v>
      </c>
      <c r="I87" t="s" s="4">
        <v>52</v>
      </c>
      <c r="J87" t="s" s="4">
        <v>46</v>
      </c>
      <c r="K87" t="s" s="4">
        <v>47</v>
      </c>
      <c r="L87" t="s" s="4">
        <v>42</v>
      </c>
    </row>
    <row r="88" ht="45.0" customHeight="true">
      <c r="A88" t="s" s="4">
        <v>209</v>
      </c>
      <c r="B88" t="s" s="4">
        <v>38</v>
      </c>
      <c r="C88" t="s" s="4">
        <v>39</v>
      </c>
      <c r="D88" t="s" s="4">
        <v>40</v>
      </c>
      <c r="E88" t="s" s="4">
        <v>41</v>
      </c>
      <c r="F88" t="s" s="4">
        <v>50</v>
      </c>
      <c r="G88" t="s" s="4">
        <v>210</v>
      </c>
      <c r="H88" t="s" s="4">
        <v>44</v>
      </c>
      <c r="I88" t="s" s="4">
        <v>52</v>
      </c>
      <c r="J88" t="s" s="4">
        <v>46</v>
      </c>
      <c r="K88" t="s" s="4">
        <v>47</v>
      </c>
      <c r="L88" t="s" s="4">
        <v>42</v>
      </c>
    </row>
    <row r="89" ht="45.0" customHeight="true">
      <c r="A89" t="s" s="4">
        <v>211</v>
      </c>
      <c r="B89" t="s" s="4">
        <v>38</v>
      </c>
      <c r="C89" t="s" s="4">
        <v>39</v>
      </c>
      <c r="D89" t="s" s="4">
        <v>40</v>
      </c>
      <c r="E89" t="s" s="4">
        <v>41</v>
      </c>
      <c r="F89" t="s" s="4">
        <v>50</v>
      </c>
      <c r="G89" t="s" s="4">
        <v>212</v>
      </c>
      <c r="H89" t="s" s="4">
        <v>44</v>
      </c>
      <c r="I89" t="s" s="4">
        <v>52</v>
      </c>
      <c r="J89" t="s" s="4">
        <v>46</v>
      </c>
      <c r="K89" t="s" s="4">
        <v>47</v>
      </c>
      <c r="L89" t="s" s="4">
        <v>42</v>
      </c>
    </row>
    <row r="90" ht="45.0" customHeight="true">
      <c r="A90" t="s" s="4">
        <v>213</v>
      </c>
      <c r="B90" t="s" s="4">
        <v>38</v>
      </c>
      <c r="C90" t="s" s="4">
        <v>39</v>
      </c>
      <c r="D90" t="s" s="4">
        <v>40</v>
      </c>
      <c r="E90" t="s" s="4">
        <v>41</v>
      </c>
      <c r="F90" t="s" s="4">
        <v>50</v>
      </c>
      <c r="G90" t="s" s="4">
        <v>214</v>
      </c>
      <c r="H90" t="s" s="4">
        <v>44</v>
      </c>
      <c r="I90" t="s" s="4">
        <v>52</v>
      </c>
      <c r="J90" t="s" s="4">
        <v>46</v>
      </c>
      <c r="K90" t="s" s="4">
        <v>47</v>
      </c>
      <c r="L90" t="s" s="4">
        <v>42</v>
      </c>
    </row>
    <row r="91" ht="45.0" customHeight="true">
      <c r="A91" t="s" s="4">
        <v>215</v>
      </c>
      <c r="B91" t="s" s="4">
        <v>38</v>
      </c>
      <c r="C91" t="s" s="4">
        <v>39</v>
      </c>
      <c r="D91" t="s" s="4">
        <v>40</v>
      </c>
      <c r="E91" t="s" s="4">
        <v>41</v>
      </c>
      <c r="F91" t="s" s="4">
        <v>50</v>
      </c>
      <c r="G91" t="s" s="4">
        <v>216</v>
      </c>
      <c r="H91" t="s" s="4">
        <v>44</v>
      </c>
      <c r="I91" t="s" s="4">
        <v>52</v>
      </c>
      <c r="J91" t="s" s="4">
        <v>46</v>
      </c>
      <c r="K91" t="s" s="4">
        <v>47</v>
      </c>
      <c r="L91" t="s" s="4">
        <v>42</v>
      </c>
    </row>
    <row r="92" ht="45.0" customHeight="true">
      <c r="A92" t="s" s="4">
        <v>217</v>
      </c>
      <c r="B92" t="s" s="4">
        <v>38</v>
      </c>
      <c r="C92" t="s" s="4">
        <v>39</v>
      </c>
      <c r="D92" t="s" s="4">
        <v>40</v>
      </c>
      <c r="E92" t="s" s="4">
        <v>41</v>
      </c>
      <c r="F92" t="s" s="4">
        <v>50</v>
      </c>
      <c r="G92" t="s" s="4">
        <v>218</v>
      </c>
      <c r="H92" t="s" s="4">
        <v>44</v>
      </c>
      <c r="I92" t="s" s="4">
        <v>52</v>
      </c>
      <c r="J92" t="s" s="4">
        <v>46</v>
      </c>
      <c r="K92" t="s" s="4">
        <v>47</v>
      </c>
      <c r="L92" t="s" s="4">
        <v>42</v>
      </c>
    </row>
    <row r="93" ht="45.0" customHeight="true">
      <c r="A93" t="s" s="4">
        <v>219</v>
      </c>
      <c r="B93" t="s" s="4">
        <v>38</v>
      </c>
      <c r="C93" t="s" s="4">
        <v>39</v>
      </c>
      <c r="D93" t="s" s="4">
        <v>40</v>
      </c>
      <c r="E93" t="s" s="4">
        <v>41</v>
      </c>
      <c r="F93" t="s" s="4">
        <v>50</v>
      </c>
      <c r="G93" t="s" s="4">
        <v>220</v>
      </c>
      <c r="H93" t="s" s="4">
        <v>44</v>
      </c>
      <c r="I93" t="s" s="4">
        <v>52</v>
      </c>
      <c r="J93" t="s" s="4">
        <v>46</v>
      </c>
      <c r="K93" t="s" s="4">
        <v>47</v>
      </c>
      <c r="L93" t="s" s="4">
        <v>42</v>
      </c>
    </row>
    <row r="94" ht="45.0" customHeight="true">
      <c r="A94" t="s" s="4">
        <v>221</v>
      </c>
      <c r="B94" t="s" s="4">
        <v>38</v>
      </c>
      <c r="C94" t="s" s="4">
        <v>39</v>
      </c>
      <c r="D94" t="s" s="4">
        <v>40</v>
      </c>
      <c r="E94" t="s" s="4">
        <v>41</v>
      </c>
      <c r="F94" t="s" s="4">
        <v>50</v>
      </c>
      <c r="G94" t="s" s="4">
        <v>222</v>
      </c>
      <c r="H94" t="s" s="4">
        <v>44</v>
      </c>
      <c r="I94" t="s" s="4">
        <v>52</v>
      </c>
      <c r="J94" t="s" s="4">
        <v>46</v>
      </c>
      <c r="K94" t="s" s="4">
        <v>47</v>
      </c>
      <c r="L94" t="s" s="4">
        <v>42</v>
      </c>
    </row>
    <row r="95" ht="45.0" customHeight="true">
      <c r="A95" t="s" s="4">
        <v>223</v>
      </c>
      <c r="B95" t="s" s="4">
        <v>38</v>
      </c>
      <c r="C95" t="s" s="4">
        <v>39</v>
      </c>
      <c r="D95" t="s" s="4">
        <v>40</v>
      </c>
      <c r="E95" t="s" s="4">
        <v>41</v>
      </c>
      <c r="F95" t="s" s="4">
        <v>50</v>
      </c>
      <c r="G95" t="s" s="4">
        <v>224</v>
      </c>
      <c r="H95" t="s" s="4">
        <v>44</v>
      </c>
      <c r="I95" t="s" s="4">
        <v>52</v>
      </c>
      <c r="J95" t="s" s="4">
        <v>46</v>
      </c>
      <c r="K95" t="s" s="4">
        <v>47</v>
      </c>
      <c r="L95" t="s" s="4">
        <v>42</v>
      </c>
    </row>
    <row r="96" ht="45.0" customHeight="true">
      <c r="A96" t="s" s="4">
        <v>225</v>
      </c>
      <c r="B96" t="s" s="4">
        <v>38</v>
      </c>
      <c r="C96" t="s" s="4">
        <v>39</v>
      </c>
      <c r="D96" t="s" s="4">
        <v>40</v>
      </c>
      <c r="E96" t="s" s="4">
        <v>41</v>
      </c>
      <c r="F96" t="s" s="4">
        <v>50</v>
      </c>
      <c r="G96" t="s" s="4">
        <v>226</v>
      </c>
      <c r="H96" t="s" s="4">
        <v>44</v>
      </c>
      <c r="I96" t="s" s="4">
        <v>52</v>
      </c>
      <c r="J96" t="s" s="4">
        <v>46</v>
      </c>
      <c r="K96" t="s" s="4">
        <v>47</v>
      </c>
      <c r="L96" t="s" s="4">
        <v>42</v>
      </c>
    </row>
    <row r="97" ht="45.0" customHeight="true">
      <c r="A97" t="s" s="4">
        <v>227</v>
      </c>
      <c r="B97" t="s" s="4">
        <v>38</v>
      </c>
      <c r="C97" t="s" s="4">
        <v>39</v>
      </c>
      <c r="D97" t="s" s="4">
        <v>40</v>
      </c>
      <c r="E97" t="s" s="4">
        <v>41</v>
      </c>
      <c r="F97" t="s" s="4">
        <v>50</v>
      </c>
      <c r="G97" t="s" s="4">
        <v>228</v>
      </c>
      <c r="H97" t="s" s="4">
        <v>44</v>
      </c>
      <c r="I97" t="s" s="4">
        <v>52</v>
      </c>
      <c r="J97" t="s" s="4">
        <v>46</v>
      </c>
      <c r="K97" t="s" s="4">
        <v>47</v>
      </c>
      <c r="L97" t="s" s="4">
        <v>42</v>
      </c>
    </row>
    <row r="98" ht="45.0" customHeight="true">
      <c r="A98" t="s" s="4">
        <v>229</v>
      </c>
      <c r="B98" t="s" s="4">
        <v>38</v>
      </c>
      <c r="C98" t="s" s="4">
        <v>39</v>
      </c>
      <c r="D98" t="s" s="4">
        <v>40</v>
      </c>
      <c r="E98" t="s" s="4">
        <v>41</v>
      </c>
      <c r="F98" t="s" s="4">
        <v>50</v>
      </c>
      <c r="G98" t="s" s="4">
        <v>230</v>
      </c>
      <c r="H98" t="s" s="4">
        <v>44</v>
      </c>
      <c r="I98" t="s" s="4">
        <v>52</v>
      </c>
      <c r="J98" t="s" s="4">
        <v>46</v>
      </c>
      <c r="K98" t="s" s="4">
        <v>47</v>
      </c>
      <c r="L98" t="s" s="4">
        <v>42</v>
      </c>
    </row>
    <row r="99" ht="45.0" customHeight="true">
      <c r="A99" t="s" s="4">
        <v>231</v>
      </c>
      <c r="B99" t="s" s="4">
        <v>38</v>
      </c>
      <c r="C99" t="s" s="4">
        <v>39</v>
      </c>
      <c r="D99" t="s" s="4">
        <v>40</v>
      </c>
      <c r="E99" t="s" s="4">
        <v>41</v>
      </c>
      <c r="F99" t="s" s="4">
        <v>50</v>
      </c>
      <c r="G99" t="s" s="4">
        <v>232</v>
      </c>
      <c r="H99" t="s" s="4">
        <v>44</v>
      </c>
      <c r="I99" t="s" s="4">
        <v>52</v>
      </c>
      <c r="J99" t="s" s="4">
        <v>46</v>
      </c>
      <c r="K99" t="s" s="4">
        <v>47</v>
      </c>
      <c r="L99" t="s" s="4">
        <v>42</v>
      </c>
    </row>
    <row r="100" ht="45.0" customHeight="true">
      <c r="A100" t="s" s="4">
        <v>233</v>
      </c>
      <c r="B100" t="s" s="4">
        <v>38</v>
      </c>
      <c r="C100" t="s" s="4">
        <v>39</v>
      </c>
      <c r="D100" t="s" s="4">
        <v>40</v>
      </c>
      <c r="E100" t="s" s="4">
        <v>41</v>
      </c>
      <c r="F100" t="s" s="4">
        <v>50</v>
      </c>
      <c r="G100" t="s" s="4">
        <v>234</v>
      </c>
      <c r="H100" t="s" s="4">
        <v>44</v>
      </c>
      <c r="I100" t="s" s="4">
        <v>52</v>
      </c>
      <c r="J100" t="s" s="4">
        <v>46</v>
      </c>
      <c r="K100" t="s" s="4">
        <v>47</v>
      </c>
      <c r="L100" t="s" s="4">
        <v>42</v>
      </c>
    </row>
    <row r="101" ht="45.0" customHeight="true">
      <c r="A101" t="s" s="4">
        <v>235</v>
      </c>
      <c r="B101" t="s" s="4">
        <v>38</v>
      </c>
      <c r="C101" t="s" s="4">
        <v>39</v>
      </c>
      <c r="D101" t="s" s="4">
        <v>40</v>
      </c>
      <c r="E101" t="s" s="4">
        <v>41</v>
      </c>
      <c r="F101" t="s" s="4">
        <v>50</v>
      </c>
      <c r="G101" t="s" s="4">
        <v>236</v>
      </c>
      <c r="H101" t="s" s="4">
        <v>44</v>
      </c>
      <c r="I101" t="s" s="4">
        <v>52</v>
      </c>
      <c r="J101" t="s" s="4">
        <v>46</v>
      </c>
      <c r="K101" t="s" s="4">
        <v>47</v>
      </c>
      <c r="L101" t="s" s="4">
        <v>42</v>
      </c>
    </row>
    <row r="102" ht="45.0" customHeight="true">
      <c r="A102" t="s" s="4">
        <v>237</v>
      </c>
      <c r="B102" t="s" s="4">
        <v>38</v>
      </c>
      <c r="C102" t="s" s="4">
        <v>39</v>
      </c>
      <c r="D102" t="s" s="4">
        <v>40</v>
      </c>
      <c r="E102" t="s" s="4">
        <v>41</v>
      </c>
      <c r="F102" t="s" s="4">
        <v>50</v>
      </c>
      <c r="G102" t="s" s="4">
        <v>238</v>
      </c>
      <c r="H102" t="s" s="4">
        <v>44</v>
      </c>
      <c r="I102" t="s" s="4">
        <v>52</v>
      </c>
      <c r="J102" t="s" s="4">
        <v>46</v>
      </c>
      <c r="K102" t="s" s="4">
        <v>47</v>
      </c>
      <c r="L102" t="s" s="4">
        <v>42</v>
      </c>
    </row>
    <row r="103" ht="45.0" customHeight="true">
      <c r="A103" t="s" s="4">
        <v>239</v>
      </c>
      <c r="B103" t="s" s="4">
        <v>38</v>
      </c>
      <c r="C103" t="s" s="4">
        <v>39</v>
      </c>
      <c r="D103" t="s" s="4">
        <v>40</v>
      </c>
      <c r="E103" t="s" s="4">
        <v>41</v>
      </c>
      <c r="F103" t="s" s="4">
        <v>50</v>
      </c>
      <c r="G103" t="s" s="4">
        <v>240</v>
      </c>
      <c r="H103" t="s" s="4">
        <v>44</v>
      </c>
      <c r="I103" t="s" s="4">
        <v>52</v>
      </c>
      <c r="J103" t="s" s="4">
        <v>46</v>
      </c>
      <c r="K103" t="s" s="4">
        <v>47</v>
      </c>
      <c r="L103" t="s" s="4">
        <v>42</v>
      </c>
    </row>
    <row r="104" ht="45.0" customHeight="true">
      <c r="A104" t="s" s="4">
        <v>241</v>
      </c>
      <c r="B104" t="s" s="4">
        <v>38</v>
      </c>
      <c r="C104" t="s" s="4">
        <v>39</v>
      </c>
      <c r="D104" t="s" s="4">
        <v>40</v>
      </c>
      <c r="E104" t="s" s="4">
        <v>41</v>
      </c>
      <c r="F104" t="s" s="4">
        <v>50</v>
      </c>
      <c r="G104" t="s" s="4">
        <v>242</v>
      </c>
      <c r="H104" t="s" s="4">
        <v>44</v>
      </c>
      <c r="I104" t="s" s="4">
        <v>52</v>
      </c>
      <c r="J104" t="s" s="4">
        <v>46</v>
      </c>
      <c r="K104" t="s" s="4">
        <v>47</v>
      </c>
      <c r="L104" t="s" s="4">
        <v>42</v>
      </c>
    </row>
    <row r="105" ht="45.0" customHeight="true">
      <c r="A105" t="s" s="4">
        <v>243</v>
      </c>
      <c r="B105" t="s" s="4">
        <v>38</v>
      </c>
      <c r="C105" t="s" s="4">
        <v>39</v>
      </c>
      <c r="D105" t="s" s="4">
        <v>40</v>
      </c>
      <c r="E105" t="s" s="4">
        <v>41</v>
      </c>
      <c r="F105" t="s" s="4">
        <v>50</v>
      </c>
      <c r="G105" t="s" s="4">
        <v>244</v>
      </c>
      <c r="H105" t="s" s="4">
        <v>44</v>
      </c>
      <c r="I105" t="s" s="4">
        <v>52</v>
      </c>
      <c r="J105" t="s" s="4">
        <v>46</v>
      </c>
      <c r="K105" t="s" s="4">
        <v>47</v>
      </c>
      <c r="L105" t="s" s="4">
        <v>42</v>
      </c>
    </row>
    <row r="106" ht="45.0" customHeight="true">
      <c r="A106" t="s" s="4">
        <v>245</v>
      </c>
      <c r="B106" t="s" s="4">
        <v>38</v>
      </c>
      <c r="C106" t="s" s="4">
        <v>39</v>
      </c>
      <c r="D106" t="s" s="4">
        <v>40</v>
      </c>
      <c r="E106" t="s" s="4">
        <v>41</v>
      </c>
      <c r="F106" t="s" s="4">
        <v>50</v>
      </c>
      <c r="G106" t="s" s="4">
        <v>246</v>
      </c>
      <c r="H106" t="s" s="4">
        <v>44</v>
      </c>
      <c r="I106" t="s" s="4">
        <v>52</v>
      </c>
      <c r="J106" t="s" s="4">
        <v>46</v>
      </c>
      <c r="K106" t="s" s="4">
        <v>47</v>
      </c>
      <c r="L106" t="s" s="4">
        <v>42</v>
      </c>
    </row>
    <row r="107" ht="45.0" customHeight="true">
      <c r="A107" t="s" s="4">
        <v>247</v>
      </c>
      <c r="B107" t="s" s="4">
        <v>38</v>
      </c>
      <c r="C107" t="s" s="4">
        <v>39</v>
      </c>
      <c r="D107" t="s" s="4">
        <v>40</v>
      </c>
      <c r="E107" t="s" s="4">
        <v>41</v>
      </c>
      <c r="F107" t="s" s="4">
        <v>50</v>
      </c>
      <c r="G107" t="s" s="4">
        <v>248</v>
      </c>
      <c r="H107" t="s" s="4">
        <v>44</v>
      </c>
      <c r="I107" t="s" s="4">
        <v>52</v>
      </c>
      <c r="J107" t="s" s="4">
        <v>46</v>
      </c>
      <c r="K107" t="s" s="4">
        <v>47</v>
      </c>
      <c r="L107" t="s" s="4">
        <v>42</v>
      </c>
    </row>
    <row r="108" ht="45.0" customHeight="true">
      <c r="A108" t="s" s="4">
        <v>249</v>
      </c>
      <c r="B108" t="s" s="4">
        <v>38</v>
      </c>
      <c r="C108" t="s" s="4">
        <v>39</v>
      </c>
      <c r="D108" t="s" s="4">
        <v>40</v>
      </c>
      <c r="E108" t="s" s="4">
        <v>41</v>
      </c>
      <c r="F108" t="s" s="4">
        <v>50</v>
      </c>
      <c r="G108" t="s" s="4">
        <v>250</v>
      </c>
      <c r="H108" t="s" s="4">
        <v>44</v>
      </c>
      <c r="I108" t="s" s="4">
        <v>52</v>
      </c>
      <c r="J108" t="s" s="4">
        <v>46</v>
      </c>
      <c r="K108" t="s" s="4">
        <v>47</v>
      </c>
      <c r="L108" t="s" s="4">
        <v>42</v>
      </c>
    </row>
    <row r="109" ht="45.0" customHeight="true">
      <c r="A109" t="s" s="4">
        <v>251</v>
      </c>
      <c r="B109" t="s" s="4">
        <v>38</v>
      </c>
      <c r="C109" t="s" s="4">
        <v>39</v>
      </c>
      <c r="D109" t="s" s="4">
        <v>40</v>
      </c>
      <c r="E109" t="s" s="4">
        <v>41</v>
      </c>
      <c r="F109" t="s" s="4">
        <v>50</v>
      </c>
      <c r="G109" t="s" s="4">
        <v>252</v>
      </c>
      <c r="H109" t="s" s="4">
        <v>44</v>
      </c>
      <c r="I109" t="s" s="4">
        <v>52</v>
      </c>
      <c r="J109" t="s" s="4">
        <v>46</v>
      </c>
      <c r="K109" t="s" s="4">
        <v>47</v>
      </c>
      <c r="L109" t="s" s="4">
        <v>42</v>
      </c>
    </row>
    <row r="110" ht="45.0" customHeight="true">
      <c r="A110" t="s" s="4">
        <v>253</v>
      </c>
      <c r="B110" t="s" s="4">
        <v>38</v>
      </c>
      <c r="C110" t="s" s="4">
        <v>39</v>
      </c>
      <c r="D110" t="s" s="4">
        <v>40</v>
      </c>
      <c r="E110" t="s" s="4">
        <v>41</v>
      </c>
      <c r="F110" t="s" s="4">
        <v>50</v>
      </c>
      <c r="G110" t="s" s="4">
        <v>254</v>
      </c>
      <c r="H110" t="s" s="4">
        <v>44</v>
      </c>
      <c r="I110" t="s" s="4">
        <v>52</v>
      </c>
      <c r="J110" t="s" s="4">
        <v>46</v>
      </c>
      <c r="K110" t="s" s="4">
        <v>47</v>
      </c>
      <c r="L110" t="s" s="4">
        <v>42</v>
      </c>
    </row>
    <row r="111" ht="45.0" customHeight="true">
      <c r="A111" t="s" s="4">
        <v>255</v>
      </c>
      <c r="B111" t="s" s="4">
        <v>38</v>
      </c>
      <c r="C111" t="s" s="4">
        <v>39</v>
      </c>
      <c r="D111" t="s" s="4">
        <v>40</v>
      </c>
      <c r="E111" t="s" s="4">
        <v>41</v>
      </c>
      <c r="F111" t="s" s="4">
        <v>50</v>
      </c>
      <c r="G111" t="s" s="4">
        <v>256</v>
      </c>
      <c r="H111" t="s" s="4">
        <v>44</v>
      </c>
      <c r="I111" t="s" s="4">
        <v>52</v>
      </c>
      <c r="J111" t="s" s="4">
        <v>46</v>
      </c>
      <c r="K111" t="s" s="4">
        <v>47</v>
      </c>
      <c r="L111" t="s" s="4">
        <v>42</v>
      </c>
    </row>
    <row r="112" ht="45.0" customHeight="true">
      <c r="A112" t="s" s="4">
        <v>257</v>
      </c>
      <c r="B112" t="s" s="4">
        <v>38</v>
      </c>
      <c r="C112" t="s" s="4">
        <v>39</v>
      </c>
      <c r="D112" t="s" s="4">
        <v>40</v>
      </c>
      <c r="E112" t="s" s="4">
        <v>41</v>
      </c>
      <c r="F112" t="s" s="4">
        <v>50</v>
      </c>
      <c r="G112" t="s" s="4">
        <v>258</v>
      </c>
      <c r="H112" t="s" s="4">
        <v>44</v>
      </c>
      <c r="I112" t="s" s="4">
        <v>52</v>
      </c>
      <c r="J112" t="s" s="4">
        <v>46</v>
      </c>
      <c r="K112" t="s" s="4">
        <v>47</v>
      </c>
      <c r="L112" t="s" s="4">
        <v>42</v>
      </c>
    </row>
    <row r="113" ht="45.0" customHeight="true">
      <c r="A113" t="s" s="4">
        <v>259</v>
      </c>
      <c r="B113" t="s" s="4">
        <v>38</v>
      </c>
      <c r="C113" t="s" s="4">
        <v>39</v>
      </c>
      <c r="D113" t="s" s="4">
        <v>40</v>
      </c>
      <c r="E113" t="s" s="4">
        <v>41</v>
      </c>
      <c r="F113" t="s" s="4">
        <v>50</v>
      </c>
      <c r="G113" t="s" s="4">
        <v>260</v>
      </c>
      <c r="H113" t="s" s="4">
        <v>44</v>
      </c>
      <c r="I113" t="s" s="4">
        <v>52</v>
      </c>
      <c r="J113" t="s" s="4">
        <v>46</v>
      </c>
      <c r="K113" t="s" s="4">
        <v>47</v>
      </c>
      <c r="L113" t="s" s="4">
        <v>42</v>
      </c>
    </row>
    <row r="114" ht="45.0" customHeight="true">
      <c r="A114" t="s" s="4">
        <v>261</v>
      </c>
      <c r="B114" t="s" s="4">
        <v>38</v>
      </c>
      <c r="C114" t="s" s="4">
        <v>39</v>
      </c>
      <c r="D114" t="s" s="4">
        <v>40</v>
      </c>
      <c r="E114" t="s" s="4">
        <v>41</v>
      </c>
      <c r="F114" t="s" s="4">
        <v>50</v>
      </c>
      <c r="G114" t="s" s="4">
        <v>262</v>
      </c>
      <c r="H114" t="s" s="4">
        <v>44</v>
      </c>
      <c r="I114" t="s" s="4">
        <v>52</v>
      </c>
      <c r="J114" t="s" s="4">
        <v>46</v>
      </c>
      <c r="K114" t="s" s="4">
        <v>47</v>
      </c>
      <c r="L114" t="s" s="4">
        <v>42</v>
      </c>
    </row>
    <row r="115" ht="45.0" customHeight="true">
      <c r="A115" t="s" s="4">
        <v>263</v>
      </c>
      <c r="B115" t="s" s="4">
        <v>38</v>
      </c>
      <c r="C115" t="s" s="4">
        <v>39</v>
      </c>
      <c r="D115" t="s" s="4">
        <v>40</v>
      </c>
      <c r="E115" t="s" s="4">
        <v>41</v>
      </c>
      <c r="F115" t="s" s="4">
        <v>50</v>
      </c>
      <c r="G115" t="s" s="4">
        <v>264</v>
      </c>
      <c r="H115" t="s" s="4">
        <v>44</v>
      </c>
      <c r="I115" t="s" s="4">
        <v>52</v>
      </c>
      <c r="J115" t="s" s="4">
        <v>46</v>
      </c>
      <c r="K115" t="s" s="4">
        <v>47</v>
      </c>
      <c r="L115" t="s" s="4">
        <v>42</v>
      </c>
    </row>
    <row r="116" ht="45.0" customHeight="true">
      <c r="A116" t="s" s="4">
        <v>265</v>
      </c>
      <c r="B116" t="s" s="4">
        <v>38</v>
      </c>
      <c r="C116" t="s" s="4">
        <v>39</v>
      </c>
      <c r="D116" t="s" s="4">
        <v>40</v>
      </c>
      <c r="E116" t="s" s="4">
        <v>41</v>
      </c>
      <c r="F116" t="s" s="4">
        <v>50</v>
      </c>
      <c r="G116" t="s" s="4">
        <v>266</v>
      </c>
      <c r="H116" t="s" s="4">
        <v>44</v>
      </c>
      <c r="I116" t="s" s="4">
        <v>52</v>
      </c>
      <c r="J116" t="s" s="4">
        <v>46</v>
      </c>
      <c r="K116" t="s" s="4">
        <v>47</v>
      </c>
      <c r="L116" t="s" s="4">
        <v>42</v>
      </c>
    </row>
    <row r="117" ht="45.0" customHeight="true">
      <c r="A117" t="s" s="4">
        <v>267</v>
      </c>
      <c r="B117" t="s" s="4">
        <v>38</v>
      </c>
      <c r="C117" t="s" s="4">
        <v>39</v>
      </c>
      <c r="D117" t="s" s="4">
        <v>40</v>
      </c>
      <c r="E117" t="s" s="4">
        <v>41</v>
      </c>
      <c r="F117" t="s" s="4">
        <v>50</v>
      </c>
      <c r="G117" t="s" s="4">
        <v>268</v>
      </c>
      <c r="H117" t="s" s="4">
        <v>44</v>
      </c>
      <c r="I117" t="s" s="4">
        <v>52</v>
      </c>
      <c r="J117" t="s" s="4">
        <v>46</v>
      </c>
      <c r="K117" t="s" s="4">
        <v>47</v>
      </c>
      <c r="L117" t="s" s="4">
        <v>42</v>
      </c>
    </row>
    <row r="118" ht="45.0" customHeight="true">
      <c r="A118" t="s" s="4">
        <v>269</v>
      </c>
      <c r="B118" t="s" s="4">
        <v>38</v>
      </c>
      <c r="C118" t="s" s="4">
        <v>39</v>
      </c>
      <c r="D118" t="s" s="4">
        <v>40</v>
      </c>
      <c r="E118" t="s" s="4">
        <v>41</v>
      </c>
      <c r="F118" t="s" s="4">
        <v>50</v>
      </c>
      <c r="G118" t="s" s="4">
        <v>270</v>
      </c>
      <c r="H118" t="s" s="4">
        <v>44</v>
      </c>
      <c r="I118" t="s" s="4">
        <v>52</v>
      </c>
      <c r="J118" t="s" s="4">
        <v>46</v>
      </c>
      <c r="K118" t="s" s="4">
        <v>47</v>
      </c>
      <c r="L118" t="s" s="4">
        <v>42</v>
      </c>
    </row>
    <row r="119" ht="45.0" customHeight="true">
      <c r="A119" t="s" s="4">
        <v>271</v>
      </c>
      <c r="B119" t="s" s="4">
        <v>38</v>
      </c>
      <c r="C119" t="s" s="4">
        <v>39</v>
      </c>
      <c r="D119" t="s" s="4">
        <v>40</v>
      </c>
      <c r="E119" t="s" s="4">
        <v>41</v>
      </c>
      <c r="F119" t="s" s="4">
        <v>50</v>
      </c>
      <c r="G119" t="s" s="4">
        <v>272</v>
      </c>
      <c r="H119" t="s" s="4">
        <v>44</v>
      </c>
      <c r="I119" t="s" s="4">
        <v>52</v>
      </c>
      <c r="J119" t="s" s="4">
        <v>46</v>
      </c>
      <c r="K119" t="s" s="4">
        <v>47</v>
      </c>
      <c r="L119" t="s" s="4">
        <v>42</v>
      </c>
    </row>
    <row r="120" ht="45.0" customHeight="true">
      <c r="A120" t="s" s="4">
        <v>273</v>
      </c>
      <c r="B120" t="s" s="4">
        <v>38</v>
      </c>
      <c r="C120" t="s" s="4">
        <v>39</v>
      </c>
      <c r="D120" t="s" s="4">
        <v>40</v>
      </c>
      <c r="E120" t="s" s="4">
        <v>41</v>
      </c>
      <c r="F120" t="s" s="4">
        <v>50</v>
      </c>
      <c r="G120" t="s" s="4">
        <v>274</v>
      </c>
      <c r="H120" t="s" s="4">
        <v>44</v>
      </c>
      <c r="I120" t="s" s="4">
        <v>52</v>
      </c>
      <c r="J120" t="s" s="4">
        <v>46</v>
      </c>
      <c r="K120" t="s" s="4">
        <v>47</v>
      </c>
      <c r="L120" t="s" s="4">
        <v>42</v>
      </c>
    </row>
    <row r="121" ht="45.0" customHeight="true">
      <c r="A121" t="s" s="4">
        <v>275</v>
      </c>
      <c r="B121" t="s" s="4">
        <v>38</v>
      </c>
      <c r="C121" t="s" s="4">
        <v>39</v>
      </c>
      <c r="D121" t="s" s="4">
        <v>40</v>
      </c>
      <c r="E121" t="s" s="4">
        <v>41</v>
      </c>
      <c r="F121" t="s" s="4">
        <v>50</v>
      </c>
      <c r="G121" t="s" s="4">
        <v>276</v>
      </c>
      <c r="H121" t="s" s="4">
        <v>44</v>
      </c>
      <c r="I121" t="s" s="4">
        <v>52</v>
      </c>
      <c r="J121" t="s" s="4">
        <v>46</v>
      </c>
      <c r="K121" t="s" s="4">
        <v>47</v>
      </c>
      <c r="L121" t="s" s="4">
        <v>42</v>
      </c>
    </row>
    <row r="122" ht="45.0" customHeight="true">
      <c r="A122" t="s" s="4">
        <v>277</v>
      </c>
      <c r="B122" t="s" s="4">
        <v>38</v>
      </c>
      <c r="C122" t="s" s="4">
        <v>39</v>
      </c>
      <c r="D122" t="s" s="4">
        <v>40</v>
      </c>
      <c r="E122" t="s" s="4">
        <v>41</v>
      </c>
      <c r="F122" t="s" s="4">
        <v>50</v>
      </c>
      <c r="G122" t="s" s="4">
        <v>278</v>
      </c>
      <c r="H122" t="s" s="4">
        <v>44</v>
      </c>
      <c r="I122" t="s" s="4">
        <v>52</v>
      </c>
      <c r="J122" t="s" s="4">
        <v>46</v>
      </c>
      <c r="K122" t="s" s="4">
        <v>47</v>
      </c>
      <c r="L122" t="s" s="4">
        <v>42</v>
      </c>
    </row>
    <row r="123" ht="45.0" customHeight="true">
      <c r="A123" t="s" s="4">
        <v>279</v>
      </c>
      <c r="B123" t="s" s="4">
        <v>38</v>
      </c>
      <c r="C123" t="s" s="4">
        <v>39</v>
      </c>
      <c r="D123" t="s" s="4">
        <v>40</v>
      </c>
      <c r="E123" t="s" s="4">
        <v>41</v>
      </c>
      <c r="F123" t="s" s="4">
        <v>50</v>
      </c>
      <c r="G123" t="s" s="4">
        <v>280</v>
      </c>
      <c r="H123" t="s" s="4">
        <v>44</v>
      </c>
      <c r="I123" t="s" s="4">
        <v>52</v>
      </c>
      <c r="J123" t="s" s="4">
        <v>46</v>
      </c>
      <c r="K123" t="s" s="4">
        <v>47</v>
      </c>
      <c r="L123" t="s" s="4">
        <v>42</v>
      </c>
    </row>
    <row r="124" ht="45.0" customHeight="true">
      <c r="A124" t="s" s="4">
        <v>281</v>
      </c>
      <c r="B124" t="s" s="4">
        <v>38</v>
      </c>
      <c r="C124" t="s" s="4">
        <v>39</v>
      </c>
      <c r="D124" t="s" s="4">
        <v>40</v>
      </c>
      <c r="E124" t="s" s="4">
        <v>41</v>
      </c>
      <c r="F124" t="s" s="4">
        <v>50</v>
      </c>
      <c r="G124" t="s" s="4">
        <v>282</v>
      </c>
      <c r="H124" t="s" s="4">
        <v>44</v>
      </c>
      <c r="I124" t="s" s="4">
        <v>52</v>
      </c>
      <c r="J124" t="s" s="4">
        <v>46</v>
      </c>
      <c r="K124" t="s" s="4">
        <v>47</v>
      </c>
      <c r="L124" t="s" s="4">
        <v>42</v>
      </c>
    </row>
    <row r="125" ht="45.0" customHeight="true">
      <c r="A125" t="s" s="4">
        <v>283</v>
      </c>
      <c r="B125" t="s" s="4">
        <v>38</v>
      </c>
      <c r="C125" t="s" s="4">
        <v>39</v>
      </c>
      <c r="D125" t="s" s="4">
        <v>40</v>
      </c>
      <c r="E125" t="s" s="4">
        <v>41</v>
      </c>
      <c r="F125" t="s" s="4">
        <v>50</v>
      </c>
      <c r="G125" t="s" s="4">
        <v>284</v>
      </c>
      <c r="H125" t="s" s="4">
        <v>44</v>
      </c>
      <c r="I125" t="s" s="4">
        <v>52</v>
      </c>
      <c r="J125" t="s" s="4">
        <v>46</v>
      </c>
      <c r="K125" t="s" s="4">
        <v>47</v>
      </c>
      <c r="L125" t="s" s="4">
        <v>42</v>
      </c>
    </row>
    <row r="126" ht="45.0" customHeight="true">
      <c r="A126" t="s" s="4">
        <v>285</v>
      </c>
      <c r="B126" t="s" s="4">
        <v>38</v>
      </c>
      <c r="C126" t="s" s="4">
        <v>39</v>
      </c>
      <c r="D126" t="s" s="4">
        <v>40</v>
      </c>
      <c r="E126" t="s" s="4">
        <v>41</v>
      </c>
      <c r="F126" t="s" s="4">
        <v>50</v>
      </c>
      <c r="G126" t="s" s="4">
        <v>286</v>
      </c>
      <c r="H126" t="s" s="4">
        <v>44</v>
      </c>
      <c r="I126" t="s" s="4">
        <v>52</v>
      </c>
      <c r="J126" t="s" s="4">
        <v>46</v>
      </c>
      <c r="K126" t="s" s="4">
        <v>47</v>
      </c>
      <c r="L126" t="s" s="4">
        <v>42</v>
      </c>
    </row>
    <row r="127" ht="45.0" customHeight="true">
      <c r="A127" t="s" s="4">
        <v>287</v>
      </c>
      <c r="B127" t="s" s="4">
        <v>38</v>
      </c>
      <c r="C127" t="s" s="4">
        <v>39</v>
      </c>
      <c r="D127" t="s" s="4">
        <v>40</v>
      </c>
      <c r="E127" t="s" s="4">
        <v>41</v>
      </c>
      <c r="F127" t="s" s="4">
        <v>50</v>
      </c>
      <c r="G127" t="s" s="4">
        <v>288</v>
      </c>
      <c r="H127" t="s" s="4">
        <v>44</v>
      </c>
      <c r="I127" t="s" s="4">
        <v>52</v>
      </c>
      <c r="J127" t="s" s="4">
        <v>46</v>
      </c>
      <c r="K127" t="s" s="4">
        <v>47</v>
      </c>
      <c r="L127" t="s" s="4">
        <v>42</v>
      </c>
    </row>
    <row r="128" ht="45.0" customHeight="true">
      <c r="A128" t="s" s="4">
        <v>289</v>
      </c>
      <c r="B128" t="s" s="4">
        <v>38</v>
      </c>
      <c r="C128" t="s" s="4">
        <v>39</v>
      </c>
      <c r="D128" t="s" s="4">
        <v>40</v>
      </c>
      <c r="E128" t="s" s="4">
        <v>41</v>
      </c>
      <c r="F128" t="s" s="4">
        <v>50</v>
      </c>
      <c r="G128" t="s" s="4">
        <v>290</v>
      </c>
      <c r="H128" t="s" s="4">
        <v>44</v>
      </c>
      <c r="I128" t="s" s="4">
        <v>52</v>
      </c>
      <c r="J128" t="s" s="4">
        <v>46</v>
      </c>
      <c r="K128" t="s" s="4">
        <v>47</v>
      </c>
      <c r="L128" t="s" s="4">
        <v>42</v>
      </c>
    </row>
    <row r="129" ht="45.0" customHeight="true">
      <c r="A129" t="s" s="4">
        <v>291</v>
      </c>
      <c r="B129" t="s" s="4">
        <v>38</v>
      </c>
      <c r="C129" t="s" s="4">
        <v>39</v>
      </c>
      <c r="D129" t="s" s="4">
        <v>40</v>
      </c>
      <c r="E129" t="s" s="4">
        <v>41</v>
      </c>
      <c r="F129" t="s" s="4">
        <v>50</v>
      </c>
      <c r="G129" t="s" s="4">
        <v>292</v>
      </c>
      <c r="H129" t="s" s="4">
        <v>44</v>
      </c>
      <c r="I129" t="s" s="4">
        <v>52</v>
      </c>
      <c r="J129" t="s" s="4">
        <v>46</v>
      </c>
      <c r="K129" t="s" s="4">
        <v>47</v>
      </c>
      <c r="L129" t="s" s="4">
        <v>42</v>
      </c>
    </row>
    <row r="130" ht="45.0" customHeight="true">
      <c r="A130" t="s" s="4">
        <v>293</v>
      </c>
      <c r="B130" t="s" s="4">
        <v>38</v>
      </c>
      <c r="C130" t="s" s="4">
        <v>39</v>
      </c>
      <c r="D130" t="s" s="4">
        <v>40</v>
      </c>
      <c r="E130" t="s" s="4">
        <v>41</v>
      </c>
      <c r="F130" t="s" s="4">
        <v>50</v>
      </c>
      <c r="G130" t="s" s="4">
        <v>294</v>
      </c>
      <c r="H130" t="s" s="4">
        <v>44</v>
      </c>
      <c r="I130" t="s" s="4">
        <v>52</v>
      </c>
      <c r="J130" t="s" s="4">
        <v>46</v>
      </c>
      <c r="K130" t="s" s="4">
        <v>47</v>
      </c>
      <c r="L130" t="s" s="4">
        <v>42</v>
      </c>
    </row>
    <row r="131" ht="45.0" customHeight="true">
      <c r="A131" t="s" s="4">
        <v>295</v>
      </c>
      <c r="B131" t="s" s="4">
        <v>38</v>
      </c>
      <c r="C131" t="s" s="4">
        <v>39</v>
      </c>
      <c r="D131" t="s" s="4">
        <v>40</v>
      </c>
      <c r="E131" t="s" s="4">
        <v>41</v>
      </c>
      <c r="F131" t="s" s="4">
        <v>50</v>
      </c>
      <c r="G131" t="s" s="4">
        <v>296</v>
      </c>
      <c r="H131" t="s" s="4">
        <v>44</v>
      </c>
      <c r="I131" t="s" s="4">
        <v>52</v>
      </c>
      <c r="J131" t="s" s="4">
        <v>46</v>
      </c>
      <c r="K131" t="s" s="4">
        <v>47</v>
      </c>
      <c r="L131" t="s" s="4">
        <v>42</v>
      </c>
    </row>
    <row r="132" ht="45.0" customHeight="true">
      <c r="A132" t="s" s="4">
        <v>297</v>
      </c>
      <c r="B132" t="s" s="4">
        <v>38</v>
      </c>
      <c r="C132" t="s" s="4">
        <v>39</v>
      </c>
      <c r="D132" t="s" s="4">
        <v>40</v>
      </c>
      <c r="E132" t="s" s="4">
        <v>41</v>
      </c>
      <c r="F132" t="s" s="4">
        <v>50</v>
      </c>
      <c r="G132" t="s" s="4">
        <v>298</v>
      </c>
      <c r="H132" t="s" s="4">
        <v>44</v>
      </c>
      <c r="I132" t="s" s="4">
        <v>52</v>
      </c>
      <c r="J132" t="s" s="4">
        <v>46</v>
      </c>
      <c r="K132" t="s" s="4">
        <v>47</v>
      </c>
      <c r="L132" t="s" s="4">
        <v>42</v>
      </c>
    </row>
    <row r="133" ht="45.0" customHeight="true">
      <c r="A133" t="s" s="4">
        <v>299</v>
      </c>
      <c r="B133" t="s" s="4">
        <v>38</v>
      </c>
      <c r="C133" t="s" s="4">
        <v>39</v>
      </c>
      <c r="D133" t="s" s="4">
        <v>40</v>
      </c>
      <c r="E133" t="s" s="4">
        <v>41</v>
      </c>
      <c r="F133" t="s" s="4">
        <v>50</v>
      </c>
      <c r="G133" t="s" s="4">
        <v>300</v>
      </c>
      <c r="H133" t="s" s="4">
        <v>44</v>
      </c>
      <c r="I133" t="s" s="4">
        <v>52</v>
      </c>
      <c r="J133" t="s" s="4">
        <v>46</v>
      </c>
      <c r="K133" t="s" s="4">
        <v>47</v>
      </c>
      <c r="L133" t="s" s="4">
        <v>42</v>
      </c>
    </row>
    <row r="134" ht="45.0" customHeight="true">
      <c r="A134" t="s" s="4">
        <v>301</v>
      </c>
      <c r="B134" t="s" s="4">
        <v>38</v>
      </c>
      <c r="C134" t="s" s="4">
        <v>39</v>
      </c>
      <c r="D134" t="s" s="4">
        <v>40</v>
      </c>
      <c r="E134" t="s" s="4">
        <v>41</v>
      </c>
      <c r="F134" t="s" s="4">
        <v>50</v>
      </c>
      <c r="G134" t="s" s="4">
        <v>302</v>
      </c>
      <c r="H134" t="s" s="4">
        <v>44</v>
      </c>
      <c r="I134" t="s" s="4">
        <v>52</v>
      </c>
      <c r="J134" t="s" s="4">
        <v>46</v>
      </c>
      <c r="K134" t="s" s="4">
        <v>47</v>
      </c>
      <c r="L134" t="s" s="4">
        <v>42</v>
      </c>
    </row>
    <row r="135" ht="45.0" customHeight="true">
      <c r="A135" t="s" s="4">
        <v>303</v>
      </c>
      <c r="B135" t="s" s="4">
        <v>38</v>
      </c>
      <c r="C135" t="s" s="4">
        <v>39</v>
      </c>
      <c r="D135" t="s" s="4">
        <v>40</v>
      </c>
      <c r="E135" t="s" s="4">
        <v>41</v>
      </c>
      <c r="F135" t="s" s="4">
        <v>50</v>
      </c>
      <c r="G135" t="s" s="4">
        <v>304</v>
      </c>
      <c r="H135" t="s" s="4">
        <v>44</v>
      </c>
      <c r="I135" t="s" s="4">
        <v>52</v>
      </c>
      <c r="J135" t="s" s="4">
        <v>46</v>
      </c>
      <c r="K135" t="s" s="4">
        <v>47</v>
      </c>
      <c r="L135" t="s" s="4">
        <v>42</v>
      </c>
    </row>
    <row r="136" ht="45.0" customHeight="true">
      <c r="A136" t="s" s="4">
        <v>305</v>
      </c>
      <c r="B136" t="s" s="4">
        <v>38</v>
      </c>
      <c r="C136" t="s" s="4">
        <v>39</v>
      </c>
      <c r="D136" t="s" s="4">
        <v>40</v>
      </c>
      <c r="E136" t="s" s="4">
        <v>41</v>
      </c>
      <c r="F136" t="s" s="4">
        <v>50</v>
      </c>
      <c r="G136" t="s" s="4">
        <v>306</v>
      </c>
      <c r="H136" t="s" s="4">
        <v>44</v>
      </c>
      <c r="I136" t="s" s="4">
        <v>52</v>
      </c>
      <c r="J136" t="s" s="4">
        <v>46</v>
      </c>
      <c r="K136" t="s" s="4">
        <v>47</v>
      </c>
      <c r="L136" t="s" s="4">
        <v>42</v>
      </c>
    </row>
    <row r="137" ht="45.0" customHeight="true">
      <c r="A137" t="s" s="4">
        <v>307</v>
      </c>
      <c r="B137" t="s" s="4">
        <v>38</v>
      </c>
      <c r="C137" t="s" s="4">
        <v>39</v>
      </c>
      <c r="D137" t="s" s="4">
        <v>40</v>
      </c>
      <c r="E137" t="s" s="4">
        <v>41</v>
      </c>
      <c r="F137" t="s" s="4">
        <v>50</v>
      </c>
      <c r="G137" t="s" s="4">
        <v>308</v>
      </c>
      <c r="H137" t="s" s="4">
        <v>44</v>
      </c>
      <c r="I137" t="s" s="4">
        <v>52</v>
      </c>
      <c r="J137" t="s" s="4">
        <v>46</v>
      </c>
      <c r="K137" t="s" s="4">
        <v>47</v>
      </c>
      <c r="L137" t="s" s="4">
        <v>42</v>
      </c>
    </row>
    <row r="138" ht="45.0" customHeight="true">
      <c r="A138" t="s" s="4">
        <v>309</v>
      </c>
      <c r="B138" t="s" s="4">
        <v>38</v>
      </c>
      <c r="C138" t="s" s="4">
        <v>39</v>
      </c>
      <c r="D138" t="s" s="4">
        <v>40</v>
      </c>
      <c r="E138" t="s" s="4">
        <v>41</v>
      </c>
      <c r="F138" t="s" s="4">
        <v>50</v>
      </c>
      <c r="G138" t="s" s="4">
        <v>310</v>
      </c>
      <c r="H138" t="s" s="4">
        <v>44</v>
      </c>
      <c r="I138" t="s" s="4">
        <v>52</v>
      </c>
      <c r="J138" t="s" s="4">
        <v>46</v>
      </c>
      <c r="K138" t="s" s="4">
        <v>47</v>
      </c>
      <c r="L138" t="s" s="4">
        <v>42</v>
      </c>
    </row>
    <row r="139" ht="45.0" customHeight="true">
      <c r="A139" t="s" s="4">
        <v>311</v>
      </c>
      <c r="B139" t="s" s="4">
        <v>38</v>
      </c>
      <c r="C139" t="s" s="4">
        <v>39</v>
      </c>
      <c r="D139" t="s" s="4">
        <v>40</v>
      </c>
      <c r="E139" t="s" s="4">
        <v>41</v>
      </c>
      <c r="F139" t="s" s="4">
        <v>50</v>
      </c>
      <c r="G139" t="s" s="4">
        <v>312</v>
      </c>
      <c r="H139" t="s" s="4">
        <v>44</v>
      </c>
      <c r="I139" t="s" s="4">
        <v>52</v>
      </c>
      <c r="J139" t="s" s="4">
        <v>46</v>
      </c>
      <c r="K139" t="s" s="4">
        <v>47</v>
      </c>
      <c r="L139" t="s" s="4">
        <v>42</v>
      </c>
    </row>
    <row r="140" ht="45.0" customHeight="true">
      <c r="A140" t="s" s="4">
        <v>313</v>
      </c>
      <c r="B140" t="s" s="4">
        <v>38</v>
      </c>
      <c r="C140" t="s" s="4">
        <v>39</v>
      </c>
      <c r="D140" t="s" s="4">
        <v>40</v>
      </c>
      <c r="E140" t="s" s="4">
        <v>41</v>
      </c>
      <c r="F140" t="s" s="4">
        <v>50</v>
      </c>
      <c r="G140" t="s" s="4">
        <v>314</v>
      </c>
      <c r="H140" t="s" s="4">
        <v>44</v>
      </c>
      <c r="I140" t="s" s="4">
        <v>52</v>
      </c>
      <c r="J140" t="s" s="4">
        <v>46</v>
      </c>
      <c r="K140" t="s" s="4">
        <v>47</v>
      </c>
      <c r="L140" t="s" s="4">
        <v>42</v>
      </c>
    </row>
    <row r="141" ht="45.0" customHeight="true">
      <c r="A141" t="s" s="4">
        <v>315</v>
      </c>
      <c r="B141" t="s" s="4">
        <v>38</v>
      </c>
      <c r="C141" t="s" s="4">
        <v>39</v>
      </c>
      <c r="D141" t="s" s="4">
        <v>40</v>
      </c>
      <c r="E141" t="s" s="4">
        <v>41</v>
      </c>
      <c r="F141" t="s" s="4">
        <v>50</v>
      </c>
      <c r="G141" t="s" s="4">
        <v>316</v>
      </c>
      <c r="H141" t="s" s="4">
        <v>44</v>
      </c>
      <c r="I141" t="s" s="4">
        <v>52</v>
      </c>
      <c r="J141" t="s" s="4">
        <v>46</v>
      </c>
      <c r="K141" t="s" s="4">
        <v>47</v>
      </c>
      <c r="L141" t="s" s="4">
        <v>42</v>
      </c>
    </row>
    <row r="142" ht="45.0" customHeight="true">
      <c r="A142" t="s" s="4">
        <v>317</v>
      </c>
      <c r="B142" t="s" s="4">
        <v>38</v>
      </c>
      <c r="C142" t="s" s="4">
        <v>39</v>
      </c>
      <c r="D142" t="s" s="4">
        <v>40</v>
      </c>
      <c r="E142" t="s" s="4">
        <v>41</v>
      </c>
      <c r="F142" t="s" s="4">
        <v>50</v>
      </c>
      <c r="G142" t="s" s="4">
        <v>318</v>
      </c>
      <c r="H142" t="s" s="4">
        <v>44</v>
      </c>
      <c r="I142" t="s" s="4">
        <v>52</v>
      </c>
      <c r="J142" t="s" s="4">
        <v>46</v>
      </c>
      <c r="K142" t="s" s="4">
        <v>47</v>
      </c>
      <c r="L142" t="s" s="4">
        <v>42</v>
      </c>
    </row>
    <row r="143" ht="45.0" customHeight="true">
      <c r="A143" t="s" s="4">
        <v>319</v>
      </c>
      <c r="B143" t="s" s="4">
        <v>38</v>
      </c>
      <c r="C143" t="s" s="4">
        <v>39</v>
      </c>
      <c r="D143" t="s" s="4">
        <v>40</v>
      </c>
      <c r="E143" t="s" s="4">
        <v>41</v>
      </c>
      <c r="F143" t="s" s="4">
        <v>50</v>
      </c>
      <c r="G143" t="s" s="4">
        <v>320</v>
      </c>
      <c r="H143" t="s" s="4">
        <v>44</v>
      </c>
      <c r="I143" t="s" s="4">
        <v>52</v>
      </c>
      <c r="J143" t="s" s="4">
        <v>46</v>
      </c>
      <c r="K143" t="s" s="4">
        <v>47</v>
      </c>
      <c r="L143" t="s" s="4">
        <v>42</v>
      </c>
    </row>
    <row r="144" ht="45.0" customHeight="true">
      <c r="A144" t="s" s="4">
        <v>321</v>
      </c>
      <c r="B144" t="s" s="4">
        <v>38</v>
      </c>
      <c r="C144" t="s" s="4">
        <v>39</v>
      </c>
      <c r="D144" t="s" s="4">
        <v>40</v>
      </c>
      <c r="E144" t="s" s="4">
        <v>41</v>
      </c>
      <c r="F144" t="s" s="4">
        <v>50</v>
      </c>
      <c r="G144" t="s" s="4">
        <v>322</v>
      </c>
      <c r="H144" t="s" s="4">
        <v>44</v>
      </c>
      <c r="I144" t="s" s="4">
        <v>52</v>
      </c>
      <c r="J144" t="s" s="4">
        <v>46</v>
      </c>
      <c r="K144" t="s" s="4">
        <v>47</v>
      </c>
      <c r="L144" t="s" s="4">
        <v>42</v>
      </c>
    </row>
    <row r="145" ht="45.0" customHeight="true">
      <c r="A145" t="s" s="4">
        <v>323</v>
      </c>
      <c r="B145" t="s" s="4">
        <v>38</v>
      </c>
      <c r="C145" t="s" s="4">
        <v>39</v>
      </c>
      <c r="D145" t="s" s="4">
        <v>40</v>
      </c>
      <c r="E145" t="s" s="4">
        <v>41</v>
      </c>
      <c r="F145" t="s" s="4">
        <v>50</v>
      </c>
      <c r="G145" t="s" s="4">
        <v>324</v>
      </c>
      <c r="H145" t="s" s="4">
        <v>44</v>
      </c>
      <c r="I145" t="s" s="4">
        <v>52</v>
      </c>
      <c r="J145" t="s" s="4">
        <v>46</v>
      </c>
      <c r="K145" t="s" s="4">
        <v>47</v>
      </c>
      <c r="L145" t="s" s="4">
        <v>42</v>
      </c>
    </row>
    <row r="146" ht="45.0" customHeight="true">
      <c r="A146" t="s" s="4">
        <v>325</v>
      </c>
      <c r="B146" t="s" s="4">
        <v>38</v>
      </c>
      <c r="C146" t="s" s="4">
        <v>39</v>
      </c>
      <c r="D146" t="s" s="4">
        <v>40</v>
      </c>
      <c r="E146" t="s" s="4">
        <v>41</v>
      </c>
      <c r="F146" t="s" s="4">
        <v>50</v>
      </c>
      <c r="G146" t="s" s="4">
        <v>326</v>
      </c>
      <c r="H146" t="s" s="4">
        <v>44</v>
      </c>
      <c r="I146" t="s" s="4">
        <v>52</v>
      </c>
      <c r="J146" t="s" s="4">
        <v>46</v>
      </c>
      <c r="K146" t="s" s="4">
        <v>47</v>
      </c>
      <c r="L146" t="s" s="4">
        <v>42</v>
      </c>
    </row>
    <row r="147" ht="45.0" customHeight="true">
      <c r="A147" t="s" s="4">
        <v>327</v>
      </c>
      <c r="B147" t="s" s="4">
        <v>38</v>
      </c>
      <c r="C147" t="s" s="4">
        <v>39</v>
      </c>
      <c r="D147" t="s" s="4">
        <v>40</v>
      </c>
      <c r="E147" t="s" s="4">
        <v>41</v>
      </c>
      <c r="F147" t="s" s="4">
        <v>50</v>
      </c>
      <c r="G147" t="s" s="4">
        <v>328</v>
      </c>
      <c r="H147" t="s" s="4">
        <v>44</v>
      </c>
      <c r="I147" t="s" s="4">
        <v>52</v>
      </c>
      <c r="J147" t="s" s="4">
        <v>46</v>
      </c>
      <c r="K147" t="s" s="4">
        <v>47</v>
      </c>
      <c r="L147" t="s" s="4">
        <v>42</v>
      </c>
    </row>
    <row r="148" ht="45.0" customHeight="true">
      <c r="A148" t="s" s="4">
        <v>329</v>
      </c>
      <c r="B148" t="s" s="4">
        <v>38</v>
      </c>
      <c r="C148" t="s" s="4">
        <v>39</v>
      </c>
      <c r="D148" t="s" s="4">
        <v>40</v>
      </c>
      <c r="E148" t="s" s="4">
        <v>41</v>
      </c>
      <c r="F148" t="s" s="4">
        <v>50</v>
      </c>
      <c r="G148" t="s" s="4">
        <v>330</v>
      </c>
      <c r="H148" t="s" s="4">
        <v>44</v>
      </c>
      <c r="I148" t="s" s="4">
        <v>52</v>
      </c>
      <c r="J148" t="s" s="4">
        <v>46</v>
      </c>
      <c r="K148" t="s" s="4">
        <v>47</v>
      </c>
      <c r="L148" t="s" s="4">
        <v>42</v>
      </c>
    </row>
    <row r="149" ht="45.0" customHeight="true">
      <c r="A149" t="s" s="4">
        <v>331</v>
      </c>
      <c r="B149" t="s" s="4">
        <v>38</v>
      </c>
      <c r="C149" t="s" s="4">
        <v>39</v>
      </c>
      <c r="D149" t="s" s="4">
        <v>40</v>
      </c>
      <c r="E149" t="s" s="4">
        <v>41</v>
      </c>
      <c r="F149" t="s" s="4">
        <v>50</v>
      </c>
      <c r="G149" t="s" s="4">
        <v>332</v>
      </c>
      <c r="H149" t="s" s="4">
        <v>44</v>
      </c>
      <c r="I149" t="s" s="4">
        <v>52</v>
      </c>
      <c r="J149" t="s" s="4">
        <v>46</v>
      </c>
      <c r="K149" t="s" s="4">
        <v>47</v>
      </c>
      <c r="L149" t="s" s="4">
        <v>42</v>
      </c>
    </row>
    <row r="150" ht="45.0" customHeight="true">
      <c r="A150" t="s" s="4">
        <v>333</v>
      </c>
      <c r="B150" t="s" s="4">
        <v>38</v>
      </c>
      <c r="C150" t="s" s="4">
        <v>39</v>
      </c>
      <c r="D150" t="s" s="4">
        <v>40</v>
      </c>
      <c r="E150" t="s" s="4">
        <v>41</v>
      </c>
      <c r="F150" t="s" s="4">
        <v>50</v>
      </c>
      <c r="G150" t="s" s="4">
        <v>334</v>
      </c>
      <c r="H150" t="s" s="4">
        <v>44</v>
      </c>
      <c r="I150" t="s" s="4">
        <v>52</v>
      </c>
      <c r="J150" t="s" s="4">
        <v>46</v>
      </c>
      <c r="K150" t="s" s="4">
        <v>47</v>
      </c>
      <c r="L150" t="s" s="4">
        <v>42</v>
      </c>
    </row>
    <row r="151" ht="45.0" customHeight="true">
      <c r="A151" t="s" s="4">
        <v>335</v>
      </c>
      <c r="B151" t="s" s="4">
        <v>38</v>
      </c>
      <c r="C151" t="s" s="4">
        <v>39</v>
      </c>
      <c r="D151" t="s" s="4">
        <v>40</v>
      </c>
      <c r="E151" t="s" s="4">
        <v>41</v>
      </c>
      <c r="F151" t="s" s="4">
        <v>50</v>
      </c>
      <c r="G151" t="s" s="4">
        <v>336</v>
      </c>
      <c r="H151" t="s" s="4">
        <v>44</v>
      </c>
      <c r="I151" t="s" s="4">
        <v>52</v>
      </c>
      <c r="J151" t="s" s="4">
        <v>46</v>
      </c>
      <c r="K151" t="s" s="4">
        <v>47</v>
      </c>
      <c r="L151" t="s" s="4">
        <v>42</v>
      </c>
    </row>
    <row r="152" ht="45.0" customHeight="true">
      <c r="A152" t="s" s="4">
        <v>337</v>
      </c>
      <c r="B152" t="s" s="4">
        <v>38</v>
      </c>
      <c r="C152" t="s" s="4">
        <v>39</v>
      </c>
      <c r="D152" t="s" s="4">
        <v>40</v>
      </c>
      <c r="E152" t="s" s="4">
        <v>41</v>
      </c>
      <c r="F152" t="s" s="4">
        <v>50</v>
      </c>
      <c r="G152" t="s" s="4">
        <v>338</v>
      </c>
      <c r="H152" t="s" s="4">
        <v>44</v>
      </c>
      <c r="I152" t="s" s="4">
        <v>52</v>
      </c>
      <c r="J152" t="s" s="4">
        <v>46</v>
      </c>
      <c r="K152" t="s" s="4">
        <v>47</v>
      </c>
      <c r="L152" t="s" s="4">
        <v>42</v>
      </c>
    </row>
    <row r="153" ht="45.0" customHeight="true">
      <c r="A153" t="s" s="4">
        <v>339</v>
      </c>
      <c r="B153" t="s" s="4">
        <v>38</v>
      </c>
      <c r="C153" t="s" s="4">
        <v>39</v>
      </c>
      <c r="D153" t="s" s="4">
        <v>40</v>
      </c>
      <c r="E153" t="s" s="4">
        <v>41</v>
      </c>
      <c r="F153" t="s" s="4">
        <v>50</v>
      </c>
      <c r="G153" t="s" s="4">
        <v>340</v>
      </c>
      <c r="H153" t="s" s="4">
        <v>44</v>
      </c>
      <c r="I153" t="s" s="4">
        <v>52</v>
      </c>
      <c r="J153" t="s" s="4">
        <v>46</v>
      </c>
      <c r="K153" t="s" s="4">
        <v>47</v>
      </c>
      <c r="L153" t="s" s="4">
        <v>42</v>
      </c>
    </row>
    <row r="154" ht="45.0" customHeight="true">
      <c r="A154" t="s" s="4">
        <v>341</v>
      </c>
      <c r="B154" t="s" s="4">
        <v>38</v>
      </c>
      <c r="C154" t="s" s="4">
        <v>39</v>
      </c>
      <c r="D154" t="s" s="4">
        <v>40</v>
      </c>
      <c r="E154" t="s" s="4">
        <v>41</v>
      </c>
      <c r="F154" t="s" s="4">
        <v>50</v>
      </c>
      <c r="G154" t="s" s="4">
        <v>342</v>
      </c>
      <c r="H154" t="s" s="4">
        <v>44</v>
      </c>
      <c r="I154" t="s" s="4">
        <v>52</v>
      </c>
      <c r="J154" t="s" s="4">
        <v>46</v>
      </c>
      <c r="K154" t="s" s="4">
        <v>47</v>
      </c>
      <c r="L154" t="s" s="4">
        <v>42</v>
      </c>
    </row>
    <row r="155" ht="45.0" customHeight="true">
      <c r="A155" t="s" s="4">
        <v>343</v>
      </c>
      <c r="B155" t="s" s="4">
        <v>38</v>
      </c>
      <c r="C155" t="s" s="4">
        <v>39</v>
      </c>
      <c r="D155" t="s" s="4">
        <v>40</v>
      </c>
      <c r="E155" t="s" s="4">
        <v>41</v>
      </c>
      <c r="F155" t="s" s="4">
        <v>50</v>
      </c>
      <c r="G155" t="s" s="4">
        <v>344</v>
      </c>
      <c r="H155" t="s" s="4">
        <v>44</v>
      </c>
      <c r="I155" t="s" s="4">
        <v>52</v>
      </c>
      <c r="J155" t="s" s="4">
        <v>46</v>
      </c>
      <c r="K155" t="s" s="4">
        <v>47</v>
      </c>
      <c r="L155" t="s" s="4">
        <v>42</v>
      </c>
    </row>
    <row r="156" ht="45.0" customHeight="true">
      <c r="A156" t="s" s="4">
        <v>345</v>
      </c>
      <c r="B156" t="s" s="4">
        <v>38</v>
      </c>
      <c r="C156" t="s" s="4">
        <v>39</v>
      </c>
      <c r="D156" t="s" s="4">
        <v>40</v>
      </c>
      <c r="E156" t="s" s="4">
        <v>41</v>
      </c>
      <c r="F156" t="s" s="4">
        <v>50</v>
      </c>
      <c r="G156" t="s" s="4">
        <v>346</v>
      </c>
      <c r="H156" t="s" s="4">
        <v>44</v>
      </c>
      <c r="I156" t="s" s="4">
        <v>52</v>
      </c>
      <c r="J156" t="s" s="4">
        <v>46</v>
      </c>
      <c r="K156" t="s" s="4">
        <v>47</v>
      </c>
      <c r="L156" t="s" s="4">
        <v>42</v>
      </c>
    </row>
    <row r="157" ht="45.0" customHeight="true">
      <c r="A157" t="s" s="4">
        <v>347</v>
      </c>
      <c r="B157" t="s" s="4">
        <v>38</v>
      </c>
      <c r="C157" t="s" s="4">
        <v>39</v>
      </c>
      <c r="D157" t="s" s="4">
        <v>40</v>
      </c>
      <c r="E157" t="s" s="4">
        <v>41</v>
      </c>
      <c r="F157" t="s" s="4">
        <v>50</v>
      </c>
      <c r="G157" t="s" s="4">
        <v>348</v>
      </c>
      <c r="H157" t="s" s="4">
        <v>44</v>
      </c>
      <c r="I157" t="s" s="4">
        <v>52</v>
      </c>
      <c r="J157" t="s" s="4">
        <v>46</v>
      </c>
      <c r="K157" t="s" s="4">
        <v>47</v>
      </c>
      <c r="L157" t="s" s="4">
        <v>42</v>
      </c>
    </row>
    <row r="158" ht="45.0" customHeight="true">
      <c r="A158" t="s" s="4">
        <v>349</v>
      </c>
      <c r="B158" t="s" s="4">
        <v>38</v>
      </c>
      <c r="C158" t="s" s="4">
        <v>39</v>
      </c>
      <c r="D158" t="s" s="4">
        <v>40</v>
      </c>
      <c r="E158" t="s" s="4">
        <v>41</v>
      </c>
      <c r="F158" t="s" s="4">
        <v>50</v>
      </c>
      <c r="G158" t="s" s="4">
        <v>350</v>
      </c>
      <c r="H158" t="s" s="4">
        <v>44</v>
      </c>
      <c r="I158" t="s" s="4">
        <v>52</v>
      </c>
      <c r="J158" t="s" s="4">
        <v>46</v>
      </c>
      <c r="K158" t="s" s="4">
        <v>47</v>
      </c>
      <c r="L158" t="s" s="4">
        <v>42</v>
      </c>
    </row>
    <row r="159" ht="45.0" customHeight="true">
      <c r="A159" t="s" s="4">
        <v>351</v>
      </c>
      <c r="B159" t="s" s="4">
        <v>38</v>
      </c>
      <c r="C159" t="s" s="4">
        <v>39</v>
      </c>
      <c r="D159" t="s" s="4">
        <v>40</v>
      </c>
      <c r="E159" t="s" s="4">
        <v>41</v>
      </c>
      <c r="F159" t="s" s="4">
        <v>50</v>
      </c>
      <c r="G159" t="s" s="4">
        <v>352</v>
      </c>
      <c r="H159" t="s" s="4">
        <v>44</v>
      </c>
      <c r="I159" t="s" s="4">
        <v>52</v>
      </c>
      <c r="J159" t="s" s="4">
        <v>46</v>
      </c>
      <c r="K159" t="s" s="4">
        <v>47</v>
      </c>
      <c r="L159" t="s" s="4">
        <v>42</v>
      </c>
    </row>
    <row r="160" ht="45.0" customHeight="true">
      <c r="A160" t="s" s="4">
        <v>353</v>
      </c>
      <c r="B160" t="s" s="4">
        <v>38</v>
      </c>
      <c r="C160" t="s" s="4">
        <v>39</v>
      </c>
      <c r="D160" t="s" s="4">
        <v>40</v>
      </c>
      <c r="E160" t="s" s="4">
        <v>41</v>
      </c>
      <c r="F160" t="s" s="4">
        <v>50</v>
      </c>
      <c r="G160" t="s" s="4">
        <v>354</v>
      </c>
      <c r="H160" t="s" s="4">
        <v>44</v>
      </c>
      <c r="I160" t="s" s="4">
        <v>52</v>
      </c>
      <c r="J160" t="s" s="4">
        <v>46</v>
      </c>
      <c r="K160" t="s" s="4">
        <v>47</v>
      </c>
      <c r="L160" t="s" s="4">
        <v>42</v>
      </c>
    </row>
    <row r="161" ht="45.0" customHeight="true">
      <c r="A161" t="s" s="4">
        <v>355</v>
      </c>
      <c r="B161" t="s" s="4">
        <v>38</v>
      </c>
      <c r="C161" t="s" s="4">
        <v>39</v>
      </c>
      <c r="D161" t="s" s="4">
        <v>40</v>
      </c>
      <c r="E161" t="s" s="4">
        <v>41</v>
      </c>
      <c r="F161" t="s" s="4">
        <v>50</v>
      </c>
      <c r="G161" t="s" s="4">
        <v>356</v>
      </c>
      <c r="H161" t="s" s="4">
        <v>44</v>
      </c>
      <c r="I161" t="s" s="4">
        <v>52</v>
      </c>
      <c r="J161" t="s" s="4">
        <v>46</v>
      </c>
      <c r="K161" t="s" s="4">
        <v>47</v>
      </c>
      <c r="L161" t="s" s="4">
        <v>42</v>
      </c>
    </row>
    <row r="162" ht="45.0" customHeight="true">
      <c r="A162" t="s" s="4">
        <v>357</v>
      </c>
      <c r="B162" t="s" s="4">
        <v>38</v>
      </c>
      <c r="C162" t="s" s="4">
        <v>39</v>
      </c>
      <c r="D162" t="s" s="4">
        <v>40</v>
      </c>
      <c r="E162" t="s" s="4">
        <v>41</v>
      </c>
      <c r="F162" t="s" s="4">
        <v>50</v>
      </c>
      <c r="G162" t="s" s="4">
        <v>358</v>
      </c>
      <c r="H162" t="s" s="4">
        <v>44</v>
      </c>
      <c r="I162" t="s" s="4">
        <v>52</v>
      </c>
      <c r="J162" t="s" s="4">
        <v>46</v>
      </c>
      <c r="K162" t="s" s="4">
        <v>47</v>
      </c>
      <c r="L162" t="s" s="4">
        <v>42</v>
      </c>
    </row>
    <row r="163" ht="45.0" customHeight="true">
      <c r="A163" t="s" s="4">
        <v>359</v>
      </c>
      <c r="B163" t="s" s="4">
        <v>38</v>
      </c>
      <c r="C163" t="s" s="4">
        <v>39</v>
      </c>
      <c r="D163" t="s" s="4">
        <v>40</v>
      </c>
      <c r="E163" t="s" s="4">
        <v>41</v>
      </c>
      <c r="F163" t="s" s="4">
        <v>50</v>
      </c>
      <c r="G163" t="s" s="4">
        <v>360</v>
      </c>
      <c r="H163" t="s" s="4">
        <v>44</v>
      </c>
      <c r="I163" t="s" s="4">
        <v>52</v>
      </c>
      <c r="J163" t="s" s="4">
        <v>46</v>
      </c>
      <c r="K163" t="s" s="4">
        <v>47</v>
      </c>
      <c r="L163" t="s" s="4">
        <v>42</v>
      </c>
    </row>
    <row r="164" ht="45.0" customHeight="true">
      <c r="A164" t="s" s="4">
        <v>361</v>
      </c>
      <c r="B164" t="s" s="4">
        <v>38</v>
      </c>
      <c r="C164" t="s" s="4">
        <v>39</v>
      </c>
      <c r="D164" t="s" s="4">
        <v>40</v>
      </c>
      <c r="E164" t="s" s="4">
        <v>41</v>
      </c>
      <c r="F164" t="s" s="4">
        <v>50</v>
      </c>
      <c r="G164" t="s" s="4">
        <v>362</v>
      </c>
      <c r="H164" t="s" s="4">
        <v>44</v>
      </c>
      <c r="I164" t="s" s="4">
        <v>52</v>
      </c>
      <c r="J164" t="s" s="4">
        <v>46</v>
      </c>
      <c r="K164" t="s" s="4">
        <v>47</v>
      </c>
      <c r="L164" t="s" s="4">
        <v>42</v>
      </c>
    </row>
    <row r="165" ht="45.0" customHeight="true">
      <c r="A165" t="s" s="4">
        <v>363</v>
      </c>
      <c r="B165" t="s" s="4">
        <v>38</v>
      </c>
      <c r="C165" t="s" s="4">
        <v>39</v>
      </c>
      <c r="D165" t="s" s="4">
        <v>40</v>
      </c>
      <c r="E165" t="s" s="4">
        <v>41</v>
      </c>
      <c r="F165" t="s" s="4">
        <v>50</v>
      </c>
      <c r="G165" t="s" s="4">
        <v>364</v>
      </c>
      <c r="H165" t="s" s="4">
        <v>44</v>
      </c>
      <c r="I165" t="s" s="4">
        <v>52</v>
      </c>
      <c r="J165" t="s" s="4">
        <v>46</v>
      </c>
      <c r="K165" t="s" s="4">
        <v>47</v>
      </c>
      <c r="L165" t="s" s="4">
        <v>42</v>
      </c>
    </row>
    <row r="166" ht="45.0" customHeight="true">
      <c r="A166" t="s" s="4">
        <v>365</v>
      </c>
      <c r="B166" t="s" s="4">
        <v>38</v>
      </c>
      <c r="C166" t="s" s="4">
        <v>39</v>
      </c>
      <c r="D166" t="s" s="4">
        <v>40</v>
      </c>
      <c r="E166" t="s" s="4">
        <v>41</v>
      </c>
      <c r="F166" t="s" s="4">
        <v>50</v>
      </c>
      <c r="G166" t="s" s="4">
        <v>366</v>
      </c>
      <c r="H166" t="s" s="4">
        <v>44</v>
      </c>
      <c r="I166" t="s" s="4">
        <v>52</v>
      </c>
      <c r="J166" t="s" s="4">
        <v>46</v>
      </c>
      <c r="K166" t="s" s="4">
        <v>47</v>
      </c>
      <c r="L166" t="s" s="4">
        <v>42</v>
      </c>
    </row>
    <row r="167" ht="45.0" customHeight="true">
      <c r="A167" t="s" s="4">
        <v>367</v>
      </c>
      <c r="B167" t="s" s="4">
        <v>38</v>
      </c>
      <c r="C167" t="s" s="4">
        <v>39</v>
      </c>
      <c r="D167" t="s" s="4">
        <v>40</v>
      </c>
      <c r="E167" t="s" s="4">
        <v>41</v>
      </c>
      <c r="F167" t="s" s="4">
        <v>50</v>
      </c>
      <c r="G167" t="s" s="4">
        <v>368</v>
      </c>
      <c r="H167" t="s" s="4">
        <v>44</v>
      </c>
      <c r="I167" t="s" s="4">
        <v>52</v>
      </c>
      <c r="J167" t="s" s="4">
        <v>46</v>
      </c>
      <c r="K167" t="s" s="4">
        <v>47</v>
      </c>
      <c r="L167" t="s" s="4">
        <v>42</v>
      </c>
    </row>
    <row r="168" ht="45.0" customHeight="true">
      <c r="A168" t="s" s="4">
        <v>369</v>
      </c>
      <c r="B168" t="s" s="4">
        <v>38</v>
      </c>
      <c r="C168" t="s" s="4">
        <v>39</v>
      </c>
      <c r="D168" t="s" s="4">
        <v>40</v>
      </c>
      <c r="E168" t="s" s="4">
        <v>41</v>
      </c>
      <c r="F168" t="s" s="4">
        <v>50</v>
      </c>
      <c r="G168" t="s" s="4">
        <v>370</v>
      </c>
      <c r="H168" t="s" s="4">
        <v>44</v>
      </c>
      <c r="I168" t="s" s="4">
        <v>52</v>
      </c>
      <c r="J168" t="s" s="4">
        <v>46</v>
      </c>
      <c r="K168" t="s" s="4">
        <v>47</v>
      </c>
      <c r="L168" t="s" s="4">
        <v>42</v>
      </c>
    </row>
    <row r="169" ht="45.0" customHeight="true">
      <c r="A169" t="s" s="4">
        <v>371</v>
      </c>
      <c r="B169" t="s" s="4">
        <v>38</v>
      </c>
      <c r="C169" t="s" s="4">
        <v>39</v>
      </c>
      <c r="D169" t="s" s="4">
        <v>40</v>
      </c>
      <c r="E169" t="s" s="4">
        <v>41</v>
      </c>
      <c r="F169" t="s" s="4">
        <v>50</v>
      </c>
      <c r="G169" t="s" s="4">
        <v>372</v>
      </c>
      <c r="H169" t="s" s="4">
        <v>44</v>
      </c>
      <c r="I169" t="s" s="4">
        <v>52</v>
      </c>
      <c r="J169" t="s" s="4">
        <v>46</v>
      </c>
      <c r="K169" t="s" s="4">
        <v>47</v>
      </c>
      <c r="L169" t="s" s="4">
        <v>42</v>
      </c>
    </row>
    <row r="170" ht="45.0" customHeight="true">
      <c r="A170" t="s" s="4">
        <v>373</v>
      </c>
      <c r="B170" t="s" s="4">
        <v>38</v>
      </c>
      <c r="C170" t="s" s="4">
        <v>39</v>
      </c>
      <c r="D170" t="s" s="4">
        <v>40</v>
      </c>
      <c r="E170" t="s" s="4">
        <v>41</v>
      </c>
      <c r="F170" t="s" s="4">
        <v>50</v>
      </c>
      <c r="G170" t="s" s="4">
        <v>374</v>
      </c>
      <c r="H170" t="s" s="4">
        <v>44</v>
      </c>
      <c r="I170" t="s" s="4">
        <v>52</v>
      </c>
      <c r="J170" t="s" s="4">
        <v>46</v>
      </c>
      <c r="K170" t="s" s="4">
        <v>47</v>
      </c>
      <c r="L170" t="s" s="4">
        <v>42</v>
      </c>
    </row>
    <row r="171" ht="45.0" customHeight="true">
      <c r="A171" t="s" s="4">
        <v>375</v>
      </c>
      <c r="B171" t="s" s="4">
        <v>38</v>
      </c>
      <c r="C171" t="s" s="4">
        <v>39</v>
      </c>
      <c r="D171" t="s" s="4">
        <v>40</v>
      </c>
      <c r="E171" t="s" s="4">
        <v>41</v>
      </c>
      <c r="F171" t="s" s="4">
        <v>50</v>
      </c>
      <c r="G171" t="s" s="4">
        <v>376</v>
      </c>
      <c r="H171" t="s" s="4">
        <v>44</v>
      </c>
      <c r="I171" t="s" s="4">
        <v>52</v>
      </c>
      <c r="J171" t="s" s="4">
        <v>46</v>
      </c>
      <c r="K171" t="s" s="4">
        <v>47</v>
      </c>
      <c r="L171" t="s" s="4">
        <v>42</v>
      </c>
    </row>
    <row r="172" ht="45.0" customHeight="true">
      <c r="A172" t="s" s="4">
        <v>377</v>
      </c>
      <c r="B172" t="s" s="4">
        <v>38</v>
      </c>
      <c r="C172" t="s" s="4">
        <v>39</v>
      </c>
      <c r="D172" t="s" s="4">
        <v>40</v>
      </c>
      <c r="E172" t="s" s="4">
        <v>41</v>
      </c>
      <c r="F172" t="s" s="4">
        <v>50</v>
      </c>
      <c r="G172" t="s" s="4">
        <v>378</v>
      </c>
      <c r="H172" t="s" s="4">
        <v>44</v>
      </c>
      <c r="I172" t="s" s="4">
        <v>52</v>
      </c>
      <c r="J172" t="s" s="4">
        <v>46</v>
      </c>
      <c r="K172" t="s" s="4">
        <v>47</v>
      </c>
      <c r="L172" t="s" s="4">
        <v>42</v>
      </c>
    </row>
    <row r="173" ht="45.0" customHeight="true">
      <c r="A173" t="s" s="4">
        <v>379</v>
      </c>
      <c r="B173" t="s" s="4">
        <v>38</v>
      </c>
      <c r="C173" t="s" s="4">
        <v>39</v>
      </c>
      <c r="D173" t="s" s="4">
        <v>40</v>
      </c>
      <c r="E173" t="s" s="4">
        <v>41</v>
      </c>
      <c r="F173" t="s" s="4">
        <v>50</v>
      </c>
      <c r="G173" t="s" s="4">
        <v>380</v>
      </c>
      <c r="H173" t="s" s="4">
        <v>44</v>
      </c>
      <c r="I173" t="s" s="4">
        <v>52</v>
      </c>
      <c r="J173" t="s" s="4">
        <v>46</v>
      </c>
      <c r="K173" t="s" s="4">
        <v>47</v>
      </c>
      <c r="L173" t="s" s="4">
        <v>42</v>
      </c>
    </row>
    <row r="174" ht="45.0" customHeight="true">
      <c r="A174" t="s" s="4">
        <v>381</v>
      </c>
      <c r="B174" t="s" s="4">
        <v>38</v>
      </c>
      <c r="C174" t="s" s="4">
        <v>39</v>
      </c>
      <c r="D174" t="s" s="4">
        <v>40</v>
      </c>
      <c r="E174" t="s" s="4">
        <v>41</v>
      </c>
      <c r="F174" t="s" s="4">
        <v>50</v>
      </c>
      <c r="G174" t="s" s="4">
        <v>382</v>
      </c>
      <c r="H174" t="s" s="4">
        <v>44</v>
      </c>
      <c r="I174" t="s" s="4">
        <v>52</v>
      </c>
      <c r="J174" t="s" s="4">
        <v>46</v>
      </c>
      <c r="K174" t="s" s="4">
        <v>47</v>
      </c>
      <c r="L174" t="s" s="4">
        <v>42</v>
      </c>
    </row>
    <row r="175" ht="45.0" customHeight="true">
      <c r="A175" t="s" s="4">
        <v>383</v>
      </c>
      <c r="B175" t="s" s="4">
        <v>38</v>
      </c>
      <c r="C175" t="s" s="4">
        <v>39</v>
      </c>
      <c r="D175" t="s" s="4">
        <v>40</v>
      </c>
      <c r="E175" t="s" s="4">
        <v>41</v>
      </c>
      <c r="F175" t="s" s="4">
        <v>50</v>
      </c>
      <c r="G175" t="s" s="4">
        <v>384</v>
      </c>
      <c r="H175" t="s" s="4">
        <v>44</v>
      </c>
      <c r="I175" t="s" s="4">
        <v>52</v>
      </c>
      <c r="J175" t="s" s="4">
        <v>46</v>
      </c>
      <c r="K175" t="s" s="4">
        <v>47</v>
      </c>
      <c r="L175" t="s" s="4">
        <v>42</v>
      </c>
    </row>
    <row r="176" ht="45.0" customHeight="true">
      <c r="A176" t="s" s="4">
        <v>385</v>
      </c>
      <c r="B176" t="s" s="4">
        <v>38</v>
      </c>
      <c r="C176" t="s" s="4">
        <v>39</v>
      </c>
      <c r="D176" t="s" s="4">
        <v>40</v>
      </c>
      <c r="E176" t="s" s="4">
        <v>41</v>
      </c>
      <c r="F176" t="s" s="4">
        <v>50</v>
      </c>
      <c r="G176" t="s" s="4">
        <v>386</v>
      </c>
      <c r="H176" t="s" s="4">
        <v>44</v>
      </c>
      <c r="I176" t="s" s="4">
        <v>52</v>
      </c>
      <c r="J176" t="s" s="4">
        <v>46</v>
      </c>
      <c r="K176" t="s" s="4">
        <v>47</v>
      </c>
      <c r="L176" t="s" s="4">
        <v>42</v>
      </c>
    </row>
    <row r="177" ht="45.0" customHeight="true">
      <c r="A177" t="s" s="4">
        <v>387</v>
      </c>
      <c r="B177" t="s" s="4">
        <v>38</v>
      </c>
      <c r="C177" t="s" s="4">
        <v>39</v>
      </c>
      <c r="D177" t="s" s="4">
        <v>40</v>
      </c>
      <c r="E177" t="s" s="4">
        <v>41</v>
      </c>
      <c r="F177" t="s" s="4">
        <v>50</v>
      </c>
      <c r="G177" t="s" s="4">
        <v>388</v>
      </c>
      <c r="H177" t="s" s="4">
        <v>44</v>
      </c>
      <c r="I177" t="s" s="4">
        <v>52</v>
      </c>
      <c r="J177" t="s" s="4">
        <v>46</v>
      </c>
      <c r="K177" t="s" s="4">
        <v>47</v>
      </c>
      <c r="L177" t="s" s="4">
        <v>42</v>
      </c>
    </row>
    <row r="178" ht="45.0" customHeight="true">
      <c r="A178" t="s" s="4">
        <v>389</v>
      </c>
      <c r="B178" t="s" s="4">
        <v>38</v>
      </c>
      <c r="C178" t="s" s="4">
        <v>39</v>
      </c>
      <c r="D178" t="s" s="4">
        <v>40</v>
      </c>
      <c r="E178" t="s" s="4">
        <v>41</v>
      </c>
      <c r="F178" t="s" s="4">
        <v>50</v>
      </c>
      <c r="G178" t="s" s="4">
        <v>390</v>
      </c>
      <c r="H178" t="s" s="4">
        <v>44</v>
      </c>
      <c r="I178" t="s" s="4">
        <v>52</v>
      </c>
      <c r="J178" t="s" s="4">
        <v>46</v>
      </c>
      <c r="K178" t="s" s="4">
        <v>47</v>
      </c>
      <c r="L178" t="s" s="4">
        <v>42</v>
      </c>
    </row>
    <row r="179" ht="45.0" customHeight="true">
      <c r="A179" t="s" s="4">
        <v>391</v>
      </c>
      <c r="B179" t="s" s="4">
        <v>38</v>
      </c>
      <c r="C179" t="s" s="4">
        <v>39</v>
      </c>
      <c r="D179" t="s" s="4">
        <v>40</v>
      </c>
      <c r="E179" t="s" s="4">
        <v>41</v>
      </c>
      <c r="F179" t="s" s="4">
        <v>50</v>
      </c>
      <c r="G179" t="s" s="4">
        <v>392</v>
      </c>
      <c r="H179" t="s" s="4">
        <v>44</v>
      </c>
      <c r="I179" t="s" s="4">
        <v>52</v>
      </c>
      <c r="J179" t="s" s="4">
        <v>46</v>
      </c>
      <c r="K179" t="s" s="4">
        <v>47</v>
      </c>
      <c r="L179" t="s" s="4">
        <v>42</v>
      </c>
    </row>
    <row r="180" ht="45.0" customHeight="true">
      <c r="A180" t="s" s="4">
        <v>393</v>
      </c>
      <c r="B180" t="s" s="4">
        <v>38</v>
      </c>
      <c r="C180" t="s" s="4">
        <v>39</v>
      </c>
      <c r="D180" t="s" s="4">
        <v>40</v>
      </c>
      <c r="E180" t="s" s="4">
        <v>41</v>
      </c>
      <c r="F180" t="s" s="4">
        <v>50</v>
      </c>
      <c r="G180" t="s" s="4">
        <v>394</v>
      </c>
      <c r="H180" t="s" s="4">
        <v>44</v>
      </c>
      <c r="I180" t="s" s="4">
        <v>52</v>
      </c>
      <c r="J180" t="s" s="4">
        <v>46</v>
      </c>
      <c r="K180" t="s" s="4">
        <v>47</v>
      </c>
      <c r="L180" t="s" s="4">
        <v>42</v>
      </c>
    </row>
    <row r="181" ht="45.0" customHeight="true">
      <c r="A181" t="s" s="4">
        <v>395</v>
      </c>
      <c r="B181" t="s" s="4">
        <v>38</v>
      </c>
      <c r="C181" t="s" s="4">
        <v>39</v>
      </c>
      <c r="D181" t="s" s="4">
        <v>40</v>
      </c>
      <c r="E181" t="s" s="4">
        <v>41</v>
      </c>
      <c r="F181" t="s" s="4">
        <v>50</v>
      </c>
      <c r="G181" t="s" s="4">
        <v>396</v>
      </c>
      <c r="H181" t="s" s="4">
        <v>44</v>
      </c>
      <c r="I181" t="s" s="4">
        <v>52</v>
      </c>
      <c r="J181" t="s" s="4">
        <v>46</v>
      </c>
      <c r="K181" t="s" s="4">
        <v>47</v>
      </c>
      <c r="L181" t="s" s="4">
        <v>42</v>
      </c>
    </row>
    <row r="182" ht="45.0" customHeight="true">
      <c r="A182" t="s" s="4">
        <v>397</v>
      </c>
      <c r="B182" t="s" s="4">
        <v>38</v>
      </c>
      <c r="C182" t="s" s="4">
        <v>39</v>
      </c>
      <c r="D182" t="s" s="4">
        <v>40</v>
      </c>
      <c r="E182" t="s" s="4">
        <v>41</v>
      </c>
      <c r="F182" t="s" s="4">
        <v>50</v>
      </c>
      <c r="G182" t="s" s="4">
        <v>398</v>
      </c>
      <c r="H182" t="s" s="4">
        <v>44</v>
      </c>
      <c r="I182" t="s" s="4">
        <v>52</v>
      </c>
      <c r="J182" t="s" s="4">
        <v>46</v>
      </c>
      <c r="K182" t="s" s="4">
        <v>47</v>
      </c>
      <c r="L182" t="s" s="4">
        <v>42</v>
      </c>
    </row>
    <row r="183" ht="45.0" customHeight="true">
      <c r="A183" t="s" s="4">
        <v>399</v>
      </c>
      <c r="B183" t="s" s="4">
        <v>38</v>
      </c>
      <c r="C183" t="s" s="4">
        <v>39</v>
      </c>
      <c r="D183" t="s" s="4">
        <v>40</v>
      </c>
      <c r="E183" t="s" s="4">
        <v>41</v>
      </c>
      <c r="F183" t="s" s="4">
        <v>50</v>
      </c>
      <c r="G183" t="s" s="4">
        <v>400</v>
      </c>
      <c r="H183" t="s" s="4">
        <v>44</v>
      </c>
      <c r="I183" t="s" s="4">
        <v>52</v>
      </c>
      <c r="J183" t="s" s="4">
        <v>46</v>
      </c>
      <c r="K183" t="s" s="4">
        <v>47</v>
      </c>
      <c r="L183" t="s" s="4">
        <v>42</v>
      </c>
    </row>
    <row r="184" ht="45.0" customHeight="true">
      <c r="A184" t="s" s="4">
        <v>401</v>
      </c>
      <c r="B184" t="s" s="4">
        <v>38</v>
      </c>
      <c r="C184" t="s" s="4">
        <v>39</v>
      </c>
      <c r="D184" t="s" s="4">
        <v>40</v>
      </c>
      <c r="E184" t="s" s="4">
        <v>41</v>
      </c>
      <c r="F184" t="s" s="4">
        <v>50</v>
      </c>
      <c r="G184" t="s" s="4">
        <v>402</v>
      </c>
      <c r="H184" t="s" s="4">
        <v>44</v>
      </c>
      <c r="I184" t="s" s="4">
        <v>52</v>
      </c>
      <c r="J184" t="s" s="4">
        <v>46</v>
      </c>
      <c r="K184" t="s" s="4">
        <v>47</v>
      </c>
      <c r="L184" t="s" s="4">
        <v>42</v>
      </c>
    </row>
    <row r="185" ht="45.0" customHeight="true">
      <c r="A185" t="s" s="4">
        <v>403</v>
      </c>
      <c r="B185" t="s" s="4">
        <v>38</v>
      </c>
      <c r="C185" t="s" s="4">
        <v>39</v>
      </c>
      <c r="D185" t="s" s="4">
        <v>40</v>
      </c>
      <c r="E185" t="s" s="4">
        <v>41</v>
      </c>
      <c r="F185" t="s" s="4">
        <v>50</v>
      </c>
      <c r="G185" t="s" s="4">
        <v>404</v>
      </c>
      <c r="H185" t="s" s="4">
        <v>44</v>
      </c>
      <c r="I185" t="s" s="4">
        <v>52</v>
      </c>
      <c r="J185" t="s" s="4">
        <v>46</v>
      </c>
      <c r="K185" t="s" s="4">
        <v>47</v>
      </c>
      <c r="L185" t="s" s="4">
        <v>42</v>
      </c>
    </row>
    <row r="186" ht="45.0" customHeight="true">
      <c r="A186" t="s" s="4">
        <v>405</v>
      </c>
      <c r="B186" t="s" s="4">
        <v>38</v>
      </c>
      <c r="C186" t="s" s="4">
        <v>39</v>
      </c>
      <c r="D186" t="s" s="4">
        <v>40</v>
      </c>
      <c r="E186" t="s" s="4">
        <v>41</v>
      </c>
      <c r="F186" t="s" s="4">
        <v>50</v>
      </c>
      <c r="G186" t="s" s="4">
        <v>406</v>
      </c>
      <c r="H186" t="s" s="4">
        <v>44</v>
      </c>
      <c r="I186" t="s" s="4">
        <v>52</v>
      </c>
      <c r="J186" t="s" s="4">
        <v>46</v>
      </c>
      <c r="K186" t="s" s="4">
        <v>47</v>
      </c>
      <c r="L186" t="s" s="4">
        <v>42</v>
      </c>
    </row>
    <row r="187" ht="45.0" customHeight="true">
      <c r="A187" t="s" s="4">
        <v>407</v>
      </c>
      <c r="B187" t="s" s="4">
        <v>38</v>
      </c>
      <c r="C187" t="s" s="4">
        <v>39</v>
      </c>
      <c r="D187" t="s" s="4">
        <v>40</v>
      </c>
      <c r="E187" t="s" s="4">
        <v>41</v>
      </c>
      <c r="F187" t="s" s="4">
        <v>50</v>
      </c>
      <c r="G187" t="s" s="4">
        <v>408</v>
      </c>
      <c r="H187" t="s" s="4">
        <v>44</v>
      </c>
      <c r="I187" t="s" s="4">
        <v>52</v>
      </c>
      <c r="J187" t="s" s="4">
        <v>46</v>
      </c>
      <c r="K187" t="s" s="4">
        <v>47</v>
      </c>
      <c r="L187" t="s" s="4">
        <v>42</v>
      </c>
    </row>
    <row r="188" ht="45.0" customHeight="true">
      <c r="A188" t="s" s="4">
        <v>409</v>
      </c>
      <c r="B188" t="s" s="4">
        <v>38</v>
      </c>
      <c r="C188" t="s" s="4">
        <v>39</v>
      </c>
      <c r="D188" t="s" s="4">
        <v>40</v>
      </c>
      <c r="E188" t="s" s="4">
        <v>41</v>
      </c>
      <c r="F188" t="s" s="4">
        <v>50</v>
      </c>
      <c r="G188" t="s" s="4">
        <v>410</v>
      </c>
      <c r="H188" t="s" s="4">
        <v>44</v>
      </c>
      <c r="I188" t="s" s="4">
        <v>52</v>
      </c>
      <c r="J188" t="s" s="4">
        <v>46</v>
      </c>
      <c r="K188" t="s" s="4">
        <v>47</v>
      </c>
      <c r="L188" t="s" s="4">
        <v>42</v>
      </c>
    </row>
    <row r="189" ht="45.0" customHeight="true">
      <c r="A189" t="s" s="4">
        <v>411</v>
      </c>
      <c r="B189" t="s" s="4">
        <v>38</v>
      </c>
      <c r="C189" t="s" s="4">
        <v>39</v>
      </c>
      <c r="D189" t="s" s="4">
        <v>40</v>
      </c>
      <c r="E189" t="s" s="4">
        <v>41</v>
      </c>
      <c r="F189" t="s" s="4">
        <v>50</v>
      </c>
      <c r="G189" t="s" s="4">
        <v>412</v>
      </c>
      <c r="H189" t="s" s="4">
        <v>44</v>
      </c>
      <c r="I189" t="s" s="4">
        <v>52</v>
      </c>
      <c r="J189" t="s" s="4">
        <v>46</v>
      </c>
      <c r="K189" t="s" s="4">
        <v>47</v>
      </c>
      <c r="L189" t="s" s="4">
        <v>42</v>
      </c>
    </row>
    <row r="190" ht="45.0" customHeight="true">
      <c r="A190" t="s" s="4">
        <v>413</v>
      </c>
      <c r="B190" t="s" s="4">
        <v>38</v>
      </c>
      <c r="C190" t="s" s="4">
        <v>39</v>
      </c>
      <c r="D190" t="s" s="4">
        <v>40</v>
      </c>
      <c r="E190" t="s" s="4">
        <v>41</v>
      </c>
      <c r="F190" t="s" s="4">
        <v>50</v>
      </c>
      <c r="G190" t="s" s="4">
        <v>414</v>
      </c>
      <c r="H190" t="s" s="4">
        <v>44</v>
      </c>
      <c r="I190" t="s" s="4">
        <v>52</v>
      </c>
      <c r="J190" t="s" s="4">
        <v>46</v>
      </c>
      <c r="K190" t="s" s="4">
        <v>47</v>
      </c>
      <c r="L190" t="s" s="4">
        <v>42</v>
      </c>
    </row>
    <row r="191" ht="45.0" customHeight="true">
      <c r="A191" t="s" s="4">
        <v>415</v>
      </c>
      <c r="B191" t="s" s="4">
        <v>38</v>
      </c>
      <c r="C191" t="s" s="4">
        <v>39</v>
      </c>
      <c r="D191" t="s" s="4">
        <v>40</v>
      </c>
      <c r="E191" t="s" s="4">
        <v>41</v>
      </c>
      <c r="F191" t="s" s="4">
        <v>50</v>
      </c>
      <c r="G191" t="s" s="4">
        <v>416</v>
      </c>
      <c r="H191" t="s" s="4">
        <v>44</v>
      </c>
      <c r="I191" t="s" s="4">
        <v>52</v>
      </c>
      <c r="J191" t="s" s="4">
        <v>46</v>
      </c>
      <c r="K191" t="s" s="4">
        <v>47</v>
      </c>
      <c r="L191" t="s" s="4">
        <v>42</v>
      </c>
    </row>
    <row r="192" ht="45.0" customHeight="true">
      <c r="A192" t="s" s="4">
        <v>417</v>
      </c>
      <c r="B192" t="s" s="4">
        <v>38</v>
      </c>
      <c r="C192" t="s" s="4">
        <v>39</v>
      </c>
      <c r="D192" t="s" s="4">
        <v>40</v>
      </c>
      <c r="E192" t="s" s="4">
        <v>41</v>
      </c>
      <c r="F192" t="s" s="4">
        <v>50</v>
      </c>
      <c r="G192" t="s" s="4">
        <v>418</v>
      </c>
      <c r="H192" t="s" s="4">
        <v>44</v>
      </c>
      <c r="I192" t="s" s="4">
        <v>52</v>
      </c>
      <c r="J192" t="s" s="4">
        <v>46</v>
      </c>
      <c r="K192" t="s" s="4">
        <v>47</v>
      </c>
      <c r="L192" t="s" s="4">
        <v>42</v>
      </c>
    </row>
    <row r="193" ht="45.0" customHeight="true">
      <c r="A193" t="s" s="4">
        <v>419</v>
      </c>
      <c r="B193" t="s" s="4">
        <v>38</v>
      </c>
      <c r="C193" t="s" s="4">
        <v>39</v>
      </c>
      <c r="D193" t="s" s="4">
        <v>40</v>
      </c>
      <c r="E193" t="s" s="4">
        <v>41</v>
      </c>
      <c r="F193" t="s" s="4">
        <v>50</v>
      </c>
      <c r="G193" t="s" s="4">
        <v>420</v>
      </c>
      <c r="H193" t="s" s="4">
        <v>44</v>
      </c>
      <c r="I193" t="s" s="4">
        <v>52</v>
      </c>
      <c r="J193" t="s" s="4">
        <v>46</v>
      </c>
      <c r="K193" t="s" s="4">
        <v>47</v>
      </c>
      <c r="L193" t="s" s="4">
        <v>42</v>
      </c>
    </row>
    <row r="194" ht="45.0" customHeight="true">
      <c r="A194" t="s" s="4">
        <v>421</v>
      </c>
      <c r="B194" t="s" s="4">
        <v>38</v>
      </c>
      <c r="C194" t="s" s="4">
        <v>39</v>
      </c>
      <c r="D194" t="s" s="4">
        <v>40</v>
      </c>
      <c r="E194" t="s" s="4">
        <v>41</v>
      </c>
      <c r="F194" t="s" s="4">
        <v>50</v>
      </c>
      <c r="G194" t="s" s="4">
        <v>422</v>
      </c>
      <c r="H194" t="s" s="4">
        <v>44</v>
      </c>
      <c r="I194" t="s" s="4">
        <v>52</v>
      </c>
      <c r="J194" t="s" s="4">
        <v>46</v>
      </c>
      <c r="K194" t="s" s="4">
        <v>47</v>
      </c>
      <c r="L194" t="s" s="4">
        <v>42</v>
      </c>
    </row>
    <row r="195" ht="45.0" customHeight="true">
      <c r="A195" t="s" s="4">
        <v>423</v>
      </c>
      <c r="B195" t="s" s="4">
        <v>38</v>
      </c>
      <c r="C195" t="s" s="4">
        <v>39</v>
      </c>
      <c r="D195" t="s" s="4">
        <v>40</v>
      </c>
      <c r="E195" t="s" s="4">
        <v>41</v>
      </c>
      <c r="F195" t="s" s="4">
        <v>50</v>
      </c>
      <c r="G195" t="s" s="4">
        <v>424</v>
      </c>
      <c r="H195" t="s" s="4">
        <v>44</v>
      </c>
      <c r="I195" t="s" s="4">
        <v>52</v>
      </c>
      <c r="J195" t="s" s="4">
        <v>46</v>
      </c>
      <c r="K195" t="s" s="4">
        <v>47</v>
      </c>
      <c r="L195" t="s" s="4">
        <v>42</v>
      </c>
    </row>
    <row r="196" ht="45.0" customHeight="true">
      <c r="A196" t="s" s="4">
        <v>425</v>
      </c>
      <c r="B196" t="s" s="4">
        <v>38</v>
      </c>
      <c r="C196" t="s" s="4">
        <v>39</v>
      </c>
      <c r="D196" t="s" s="4">
        <v>40</v>
      </c>
      <c r="E196" t="s" s="4">
        <v>41</v>
      </c>
      <c r="F196" t="s" s="4">
        <v>50</v>
      </c>
      <c r="G196" t="s" s="4">
        <v>426</v>
      </c>
      <c r="H196" t="s" s="4">
        <v>44</v>
      </c>
      <c r="I196" t="s" s="4">
        <v>52</v>
      </c>
      <c r="J196" t="s" s="4">
        <v>46</v>
      </c>
      <c r="K196" t="s" s="4">
        <v>47</v>
      </c>
      <c r="L196" t="s" s="4">
        <v>42</v>
      </c>
    </row>
    <row r="197" ht="45.0" customHeight="true">
      <c r="A197" t="s" s="4">
        <v>427</v>
      </c>
      <c r="B197" t="s" s="4">
        <v>38</v>
      </c>
      <c r="C197" t="s" s="4">
        <v>39</v>
      </c>
      <c r="D197" t="s" s="4">
        <v>40</v>
      </c>
      <c r="E197" t="s" s="4">
        <v>41</v>
      </c>
      <c r="F197" t="s" s="4">
        <v>50</v>
      </c>
      <c r="G197" t="s" s="4">
        <v>428</v>
      </c>
      <c r="H197" t="s" s="4">
        <v>44</v>
      </c>
      <c r="I197" t="s" s="4">
        <v>52</v>
      </c>
      <c r="J197" t="s" s="4">
        <v>46</v>
      </c>
      <c r="K197" t="s" s="4">
        <v>47</v>
      </c>
      <c r="L197" t="s" s="4">
        <v>42</v>
      </c>
    </row>
    <row r="198" ht="45.0" customHeight="true">
      <c r="A198" t="s" s="4">
        <v>429</v>
      </c>
      <c r="B198" t="s" s="4">
        <v>38</v>
      </c>
      <c r="C198" t="s" s="4">
        <v>39</v>
      </c>
      <c r="D198" t="s" s="4">
        <v>40</v>
      </c>
      <c r="E198" t="s" s="4">
        <v>41</v>
      </c>
      <c r="F198" t="s" s="4">
        <v>50</v>
      </c>
      <c r="G198" t="s" s="4">
        <v>430</v>
      </c>
      <c r="H198" t="s" s="4">
        <v>44</v>
      </c>
      <c r="I198" t="s" s="4">
        <v>52</v>
      </c>
      <c r="J198" t="s" s="4">
        <v>46</v>
      </c>
      <c r="K198" t="s" s="4">
        <v>47</v>
      </c>
      <c r="L198" t="s" s="4">
        <v>42</v>
      </c>
    </row>
    <row r="199" ht="45.0" customHeight="true">
      <c r="A199" t="s" s="4">
        <v>431</v>
      </c>
      <c r="B199" t="s" s="4">
        <v>38</v>
      </c>
      <c r="C199" t="s" s="4">
        <v>39</v>
      </c>
      <c r="D199" t="s" s="4">
        <v>40</v>
      </c>
      <c r="E199" t="s" s="4">
        <v>41</v>
      </c>
      <c r="F199" t="s" s="4">
        <v>50</v>
      </c>
      <c r="G199" t="s" s="4">
        <v>432</v>
      </c>
      <c r="H199" t="s" s="4">
        <v>44</v>
      </c>
      <c r="I199" t="s" s="4">
        <v>52</v>
      </c>
      <c r="J199" t="s" s="4">
        <v>46</v>
      </c>
      <c r="K199" t="s" s="4">
        <v>47</v>
      </c>
      <c r="L199" t="s" s="4">
        <v>42</v>
      </c>
    </row>
    <row r="200" ht="45.0" customHeight="true">
      <c r="A200" t="s" s="4">
        <v>433</v>
      </c>
      <c r="B200" t="s" s="4">
        <v>38</v>
      </c>
      <c r="C200" t="s" s="4">
        <v>39</v>
      </c>
      <c r="D200" t="s" s="4">
        <v>40</v>
      </c>
      <c r="E200" t="s" s="4">
        <v>41</v>
      </c>
      <c r="F200" t="s" s="4">
        <v>50</v>
      </c>
      <c r="G200" t="s" s="4">
        <v>434</v>
      </c>
      <c r="H200" t="s" s="4">
        <v>44</v>
      </c>
      <c r="I200" t="s" s="4">
        <v>52</v>
      </c>
      <c r="J200" t="s" s="4">
        <v>46</v>
      </c>
      <c r="K200" t="s" s="4">
        <v>47</v>
      </c>
      <c r="L200" t="s" s="4">
        <v>42</v>
      </c>
    </row>
    <row r="201" ht="45.0" customHeight="true">
      <c r="A201" t="s" s="4">
        <v>435</v>
      </c>
      <c r="B201" t="s" s="4">
        <v>38</v>
      </c>
      <c r="C201" t="s" s="4">
        <v>39</v>
      </c>
      <c r="D201" t="s" s="4">
        <v>40</v>
      </c>
      <c r="E201" t="s" s="4">
        <v>41</v>
      </c>
      <c r="F201" t="s" s="4">
        <v>50</v>
      </c>
      <c r="G201" t="s" s="4">
        <v>436</v>
      </c>
      <c r="H201" t="s" s="4">
        <v>44</v>
      </c>
      <c r="I201" t="s" s="4">
        <v>52</v>
      </c>
      <c r="J201" t="s" s="4">
        <v>46</v>
      </c>
      <c r="K201" t="s" s="4">
        <v>47</v>
      </c>
      <c r="L201" t="s" s="4">
        <v>42</v>
      </c>
    </row>
    <row r="202" ht="45.0" customHeight="true">
      <c r="A202" t="s" s="4">
        <v>437</v>
      </c>
      <c r="B202" t="s" s="4">
        <v>38</v>
      </c>
      <c r="C202" t="s" s="4">
        <v>39</v>
      </c>
      <c r="D202" t="s" s="4">
        <v>40</v>
      </c>
      <c r="E202" t="s" s="4">
        <v>41</v>
      </c>
      <c r="F202" t="s" s="4">
        <v>50</v>
      </c>
      <c r="G202" t="s" s="4">
        <v>438</v>
      </c>
      <c r="H202" t="s" s="4">
        <v>44</v>
      </c>
      <c r="I202" t="s" s="4">
        <v>52</v>
      </c>
      <c r="J202" t="s" s="4">
        <v>46</v>
      </c>
      <c r="K202" t="s" s="4">
        <v>47</v>
      </c>
      <c r="L202" t="s" s="4">
        <v>42</v>
      </c>
    </row>
    <row r="203" ht="45.0" customHeight="true">
      <c r="A203" t="s" s="4">
        <v>439</v>
      </c>
      <c r="B203" t="s" s="4">
        <v>38</v>
      </c>
      <c r="C203" t="s" s="4">
        <v>39</v>
      </c>
      <c r="D203" t="s" s="4">
        <v>40</v>
      </c>
      <c r="E203" t="s" s="4">
        <v>41</v>
      </c>
      <c r="F203" t="s" s="4">
        <v>50</v>
      </c>
      <c r="G203" t="s" s="4">
        <v>440</v>
      </c>
      <c r="H203" t="s" s="4">
        <v>44</v>
      </c>
      <c r="I203" t="s" s="4">
        <v>52</v>
      </c>
      <c r="J203" t="s" s="4">
        <v>46</v>
      </c>
      <c r="K203" t="s" s="4">
        <v>47</v>
      </c>
      <c r="L203" t="s" s="4">
        <v>42</v>
      </c>
    </row>
    <row r="204" ht="45.0" customHeight="true">
      <c r="A204" t="s" s="4">
        <v>441</v>
      </c>
      <c r="B204" t="s" s="4">
        <v>38</v>
      </c>
      <c r="C204" t="s" s="4">
        <v>39</v>
      </c>
      <c r="D204" t="s" s="4">
        <v>40</v>
      </c>
      <c r="E204" t="s" s="4">
        <v>41</v>
      </c>
      <c r="F204" t="s" s="4">
        <v>50</v>
      </c>
      <c r="G204" t="s" s="4">
        <v>442</v>
      </c>
      <c r="H204" t="s" s="4">
        <v>44</v>
      </c>
      <c r="I204" t="s" s="4">
        <v>52</v>
      </c>
      <c r="J204" t="s" s="4">
        <v>46</v>
      </c>
      <c r="K204" t="s" s="4">
        <v>47</v>
      </c>
      <c r="L204" t="s" s="4">
        <v>42</v>
      </c>
    </row>
    <row r="205" ht="45.0" customHeight="true">
      <c r="A205" t="s" s="4">
        <v>443</v>
      </c>
      <c r="B205" t="s" s="4">
        <v>38</v>
      </c>
      <c r="C205" t="s" s="4">
        <v>39</v>
      </c>
      <c r="D205" t="s" s="4">
        <v>40</v>
      </c>
      <c r="E205" t="s" s="4">
        <v>41</v>
      </c>
      <c r="F205" t="s" s="4">
        <v>50</v>
      </c>
      <c r="G205" t="s" s="4">
        <v>444</v>
      </c>
      <c r="H205" t="s" s="4">
        <v>44</v>
      </c>
      <c r="I205" t="s" s="4">
        <v>52</v>
      </c>
      <c r="J205" t="s" s="4">
        <v>46</v>
      </c>
      <c r="K205" t="s" s="4">
        <v>47</v>
      </c>
      <c r="L205" t="s" s="4">
        <v>42</v>
      </c>
    </row>
    <row r="206" ht="45.0" customHeight="true">
      <c r="A206" t="s" s="4">
        <v>445</v>
      </c>
      <c r="B206" t="s" s="4">
        <v>38</v>
      </c>
      <c r="C206" t="s" s="4">
        <v>39</v>
      </c>
      <c r="D206" t="s" s="4">
        <v>40</v>
      </c>
      <c r="E206" t="s" s="4">
        <v>41</v>
      </c>
      <c r="F206" t="s" s="4">
        <v>50</v>
      </c>
      <c r="G206" t="s" s="4">
        <v>446</v>
      </c>
      <c r="H206" t="s" s="4">
        <v>44</v>
      </c>
      <c r="I206" t="s" s="4">
        <v>52</v>
      </c>
      <c r="J206" t="s" s="4">
        <v>46</v>
      </c>
      <c r="K206" t="s" s="4">
        <v>47</v>
      </c>
      <c r="L206" t="s" s="4">
        <v>42</v>
      </c>
    </row>
    <row r="207" ht="45.0" customHeight="true">
      <c r="A207" t="s" s="4">
        <v>447</v>
      </c>
      <c r="B207" t="s" s="4">
        <v>38</v>
      </c>
      <c r="C207" t="s" s="4">
        <v>39</v>
      </c>
      <c r="D207" t="s" s="4">
        <v>40</v>
      </c>
      <c r="E207" t="s" s="4">
        <v>41</v>
      </c>
      <c r="F207" t="s" s="4">
        <v>50</v>
      </c>
      <c r="G207" t="s" s="4">
        <v>448</v>
      </c>
      <c r="H207" t="s" s="4">
        <v>44</v>
      </c>
      <c r="I207" t="s" s="4">
        <v>52</v>
      </c>
      <c r="J207" t="s" s="4">
        <v>46</v>
      </c>
      <c r="K207" t="s" s="4">
        <v>47</v>
      </c>
      <c r="L207" t="s" s="4">
        <v>42</v>
      </c>
    </row>
    <row r="208" ht="45.0" customHeight="true">
      <c r="A208" t="s" s="4">
        <v>449</v>
      </c>
      <c r="B208" t="s" s="4">
        <v>38</v>
      </c>
      <c r="C208" t="s" s="4">
        <v>39</v>
      </c>
      <c r="D208" t="s" s="4">
        <v>40</v>
      </c>
      <c r="E208" t="s" s="4">
        <v>41</v>
      </c>
      <c r="F208" t="s" s="4">
        <v>50</v>
      </c>
      <c r="G208" t="s" s="4">
        <v>450</v>
      </c>
      <c r="H208" t="s" s="4">
        <v>44</v>
      </c>
      <c r="I208" t="s" s="4">
        <v>52</v>
      </c>
      <c r="J208" t="s" s="4">
        <v>46</v>
      </c>
      <c r="K208" t="s" s="4">
        <v>47</v>
      </c>
      <c r="L208" t="s" s="4">
        <v>42</v>
      </c>
    </row>
    <row r="209" ht="45.0" customHeight="true">
      <c r="A209" t="s" s="4">
        <v>451</v>
      </c>
      <c r="B209" t="s" s="4">
        <v>38</v>
      </c>
      <c r="C209" t="s" s="4">
        <v>39</v>
      </c>
      <c r="D209" t="s" s="4">
        <v>40</v>
      </c>
      <c r="E209" t="s" s="4">
        <v>41</v>
      </c>
      <c r="F209" t="s" s="4">
        <v>50</v>
      </c>
      <c r="G209" t="s" s="4">
        <v>452</v>
      </c>
      <c r="H209" t="s" s="4">
        <v>44</v>
      </c>
      <c r="I209" t="s" s="4">
        <v>52</v>
      </c>
      <c r="J209" t="s" s="4">
        <v>46</v>
      </c>
      <c r="K209" t="s" s="4">
        <v>47</v>
      </c>
      <c r="L209" t="s" s="4">
        <v>42</v>
      </c>
    </row>
    <row r="210" ht="45.0" customHeight="true">
      <c r="A210" t="s" s="4">
        <v>453</v>
      </c>
      <c r="B210" t="s" s="4">
        <v>38</v>
      </c>
      <c r="C210" t="s" s="4">
        <v>39</v>
      </c>
      <c r="D210" t="s" s="4">
        <v>40</v>
      </c>
      <c r="E210" t="s" s="4">
        <v>41</v>
      </c>
      <c r="F210" t="s" s="4">
        <v>50</v>
      </c>
      <c r="G210" t="s" s="4">
        <v>454</v>
      </c>
      <c r="H210" t="s" s="4">
        <v>44</v>
      </c>
      <c r="I210" t="s" s="4">
        <v>52</v>
      </c>
      <c r="J210" t="s" s="4">
        <v>46</v>
      </c>
      <c r="K210" t="s" s="4">
        <v>47</v>
      </c>
      <c r="L210" t="s" s="4">
        <v>42</v>
      </c>
    </row>
    <row r="211" ht="45.0" customHeight="true">
      <c r="A211" t="s" s="4">
        <v>455</v>
      </c>
      <c r="B211" t="s" s="4">
        <v>38</v>
      </c>
      <c r="C211" t="s" s="4">
        <v>39</v>
      </c>
      <c r="D211" t="s" s="4">
        <v>40</v>
      </c>
      <c r="E211" t="s" s="4">
        <v>41</v>
      </c>
      <c r="F211" t="s" s="4">
        <v>50</v>
      </c>
      <c r="G211" t="s" s="4">
        <v>456</v>
      </c>
      <c r="H211" t="s" s="4">
        <v>44</v>
      </c>
      <c r="I211" t="s" s="4">
        <v>52</v>
      </c>
      <c r="J211" t="s" s="4">
        <v>46</v>
      </c>
      <c r="K211" t="s" s="4">
        <v>47</v>
      </c>
      <c r="L211" t="s" s="4">
        <v>42</v>
      </c>
    </row>
    <row r="212" ht="45.0" customHeight="true">
      <c r="A212" t="s" s="4">
        <v>457</v>
      </c>
      <c r="B212" t="s" s="4">
        <v>38</v>
      </c>
      <c r="C212" t="s" s="4">
        <v>39</v>
      </c>
      <c r="D212" t="s" s="4">
        <v>40</v>
      </c>
      <c r="E212" t="s" s="4">
        <v>41</v>
      </c>
      <c r="F212" t="s" s="4">
        <v>50</v>
      </c>
      <c r="G212" t="s" s="4">
        <v>458</v>
      </c>
      <c r="H212" t="s" s="4">
        <v>44</v>
      </c>
      <c r="I212" t="s" s="4">
        <v>52</v>
      </c>
      <c r="J212" t="s" s="4">
        <v>46</v>
      </c>
      <c r="K212" t="s" s="4">
        <v>47</v>
      </c>
      <c r="L212" t="s" s="4">
        <v>42</v>
      </c>
    </row>
    <row r="213" ht="45.0" customHeight="true">
      <c r="A213" t="s" s="4">
        <v>459</v>
      </c>
      <c r="B213" t="s" s="4">
        <v>38</v>
      </c>
      <c r="C213" t="s" s="4">
        <v>39</v>
      </c>
      <c r="D213" t="s" s="4">
        <v>40</v>
      </c>
      <c r="E213" t="s" s="4">
        <v>41</v>
      </c>
      <c r="F213" t="s" s="4">
        <v>50</v>
      </c>
      <c r="G213" t="s" s="4">
        <v>460</v>
      </c>
      <c r="H213" t="s" s="4">
        <v>44</v>
      </c>
      <c r="I213" t="s" s="4">
        <v>52</v>
      </c>
      <c r="J213" t="s" s="4">
        <v>46</v>
      </c>
      <c r="K213" t="s" s="4">
        <v>47</v>
      </c>
      <c r="L213" t="s" s="4">
        <v>42</v>
      </c>
    </row>
    <row r="214" ht="45.0" customHeight="true">
      <c r="A214" t="s" s="4">
        <v>461</v>
      </c>
      <c r="B214" t="s" s="4">
        <v>38</v>
      </c>
      <c r="C214" t="s" s="4">
        <v>39</v>
      </c>
      <c r="D214" t="s" s="4">
        <v>40</v>
      </c>
      <c r="E214" t="s" s="4">
        <v>41</v>
      </c>
      <c r="F214" t="s" s="4">
        <v>50</v>
      </c>
      <c r="G214" t="s" s="4">
        <v>462</v>
      </c>
      <c r="H214" t="s" s="4">
        <v>44</v>
      </c>
      <c r="I214" t="s" s="4">
        <v>52</v>
      </c>
      <c r="J214" t="s" s="4">
        <v>46</v>
      </c>
      <c r="K214" t="s" s="4">
        <v>47</v>
      </c>
      <c r="L214" t="s" s="4">
        <v>42</v>
      </c>
    </row>
    <row r="215" ht="45.0" customHeight="true">
      <c r="A215" t="s" s="4">
        <v>463</v>
      </c>
      <c r="B215" t="s" s="4">
        <v>38</v>
      </c>
      <c r="C215" t="s" s="4">
        <v>39</v>
      </c>
      <c r="D215" t="s" s="4">
        <v>40</v>
      </c>
      <c r="E215" t="s" s="4">
        <v>41</v>
      </c>
      <c r="F215" t="s" s="4">
        <v>50</v>
      </c>
      <c r="G215" t="s" s="4">
        <v>464</v>
      </c>
      <c r="H215" t="s" s="4">
        <v>44</v>
      </c>
      <c r="I215" t="s" s="4">
        <v>52</v>
      </c>
      <c r="J215" t="s" s="4">
        <v>46</v>
      </c>
      <c r="K215" t="s" s="4">
        <v>47</v>
      </c>
      <c r="L215" t="s" s="4">
        <v>42</v>
      </c>
    </row>
    <row r="216" ht="45.0" customHeight="true">
      <c r="A216" t="s" s="4">
        <v>465</v>
      </c>
      <c r="B216" t="s" s="4">
        <v>38</v>
      </c>
      <c r="C216" t="s" s="4">
        <v>39</v>
      </c>
      <c r="D216" t="s" s="4">
        <v>40</v>
      </c>
      <c r="E216" t="s" s="4">
        <v>41</v>
      </c>
      <c r="F216" t="s" s="4">
        <v>50</v>
      </c>
      <c r="G216" t="s" s="4">
        <v>466</v>
      </c>
      <c r="H216" t="s" s="4">
        <v>44</v>
      </c>
      <c r="I216" t="s" s="4">
        <v>52</v>
      </c>
      <c r="J216" t="s" s="4">
        <v>46</v>
      </c>
      <c r="K216" t="s" s="4">
        <v>47</v>
      </c>
      <c r="L216" t="s" s="4">
        <v>42</v>
      </c>
    </row>
    <row r="217" ht="45.0" customHeight="true">
      <c r="A217" t="s" s="4">
        <v>467</v>
      </c>
      <c r="B217" t="s" s="4">
        <v>38</v>
      </c>
      <c r="C217" t="s" s="4">
        <v>39</v>
      </c>
      <c r="D217" t="s" s="4">
        <v>40</v>
      </c>
      <c r="E217" t="s" s="4">
        <v>41</v>
      </c>
      <c r="F217" t="s" s="4">
        <v>50</v>
      </c>
      <c r="G217" t="s" s="4">
        <v>468</v>
      </c>
      <c r="H217" t="s" s="4">
        <v>44</v>
      </c>
      <c r="I217" t="s" s="4">
        <v>52</v>
      </c>
      <c r="J217" t="s" s="4">
        <v>46</v>
      </c>
      <c r="K217" t="s" s="4">
        <v>47</v>
      </c>
      <c r="L217" t="s" s="4">
        <v>42</v>
      </c>
    </row>
    <row r="218" ht="45.0" customHeight="true">
      <c r="A218" t="s" s="4">
        <v>469</v>
      </c>
      <c r="B218" t="s" s="4">
        <v>38</v>
      </c>
      <c r="C218" t="s" s="4">
        <v>39</v>
      </c>
      <c r="D218" t="s" s="4">
        <v>40</v>
      </c>
      <c r="E218" t="s" s="4">
        <v>41</v>
      </c>
      <c r="F218" t="s" s="4">
        <v>50</v>
      </c>
      <c r="G218" t="s" s="4">
        <v>470</v>
      </c>
      <c r="H218" t="s" s="4">
        <v>44</v>
      </c>
      <c r="I218" t="s" s="4">
        <v>52</v>
      </c>
      <c r="J218" t="s" s="4">
        <v>46</v>
      </c>
      <c r="K218" t="s" s="4">
        <v>47</v>
      </c>
      <c r="L218" t="s" s="4">
        <v>42</v>
      </c>
    </row>
    <row r="219" ht="45.0" customHeight="true">
      <c r="A219" t="s" s="4">
        <v>471</v>
      </c>
      <c r="B219" t="s" s="4">
        <v>38</v>
      </c>
      <c r="C219" t="s" s="4">
        <v>39</v>
      </c>
      <c r="D219" t="s" s="4">
        <v>40</v>
      </c>
      <c r="E219" t="s" s="4">
        <v>41</v>
      </c>
      <c r="F219" t="s" s="4">
        <v>50</v>
      </c>
      <c r="G219" t="s" s="4">
        <v>472</v>
      </c>
      <c r="H219" t="s" s="4">
        <v>44</v>
      </c>
      <c r="I219" t="s" s="4">
        <v>52</v>
      </c>
      <c r="J219" t="s" s="4">
        <v>46</v>
      </c>
      <c r="K219" t="s" s="4">
        <v>47</v>
      </c>
      <c r="L219" t="s" s="4">
        <v>42</v>
      </c>
    </row>
    <row r="220" ht="45.0" customHeight="true">
      <c r="A220" t="s" s="4">
        <v>473</v>
      </c>
      <c r="B220" t="s" s="4">
        <v>38</v>
      </c>
      <c r="C220" t="s" s="4">
        <v>39</v>
      </c>
      <c r="D220" t="s" s="4">
        <v>40</v>
      </c>
      <c r="E220" t="s" s="4">
        <v>41</v>
      </c>
      <c r="F220" t="s" s="4">
        <v>50</v>
      </c>
      <c r="G220" t="s" s="4">
        <v>474</v>
      </c>
      <c r="H220" t="s" s="4">
        <v>44</v>
      </c>
      <c r="I220" t="s" s="4">
        <v>52</v>
      </c>
      <c r="J220" t="s" s="4">
        <v>46</v>
      </c>
      <c r="K220" t="s" s="4">
        <v>47</v>
      </c>
      <c r="L220" t="s" s="4">
        <v>42</v>
      </c>
    </row>
    <row r="221" ht="45.0" customHeight="true">
      <c r="A221" t="s" s="4">
        <v>475</v>
      </c>
      <c r="B221" t="s" s="4">
        <v>38</v>
      </c>
      <c r="C221" t="s" s="4">
        <v>39</v>
      </c>
      <c r="D221" t="s" s="4">
        <v>40</v>
      </c>
      <c r="E221" t="s" s="4">
        <v>41</v>
      </c>
      <c r="F221" t="s" s="4">
        <v>50</v>
      </c>
      <c r="G221" t="s" s="4">
        <v>476</v>
      </c>
      <c r="H221" t="s" s="4">
        <v>44</v>
      </c>
      <c r="I221" t="s" s="4">
        <v>52</v>
      </c>
      <c r="J221" t="s" s="4">
        <v>46</v>
      </c>
      <c r="K221" t="s" s="4">
        <v>47</v>
      </c>
      <c r="L221" t="s" s="4">
        <v>42</v>
      </c>
    </row>
    <row r="222" ht="45.0" customHeight="true">
      <c r="A222" t="s" s="4">
        <v>477</v>
      </c>
      <c r="B222" t="s" s="4">
        <v>38</v>
      </c>
      <c r="C222" t="s" s="4">
        <v>39</v>
      </c>
      <c r="D222" t="s" s="4">
        <v>40</v>
      </c>
      <c r="E222" t="s" s="4">
        <v>41</v>
      </c>
      <c r="F222" t="s" s="4">
        <v>50</v>
      </c>
      <c r="G222" t="s" s="4">
        <v>478</v>
      </c>
      <c r="H222" t="s" s="4">
        <v>44</v>
      </c>
      <c r="I222" t="s" s="4">
        <v>52</v>
      </c>
      <c r="J222" t="s" s="4">
        <v>46</v>
      </c>
      <c r="K222" t="s" s="4">
        <v>47</v>
      </c>
      <c r="L222" t="s" s="4">
        <v>42</v>
      </c>
    </row>
    <row r="223" ht="45.0" customHeight="true">
      <c r="A223" t="s" s="4">
        <v>479</v>
      </c>
      <c r="B223" t="s" s="4">
        <v>38</v>
      </c>
      <c r="C223" t="s" s="4">
        <v>39</v>
      </c>
      <c r="D223" t="s" s="4">
        <v>40</v>
      </c>
      <c r="E223" t="s" s="4">
        <v>41</v>
      </c>
      <c r="F223" t="s" s="4">
        <v>50</v>
      </c>
      <c r="G223" t="s" s="4">
        <v>480</v>
      </c>
      <c r="H223" t="s" s="4">
        <v>44</v>
      </c>
      <c r="I223" t="s" s="4">
        <v>52</v>
      </c>
      <c r="J223" t="s" s="4">
        <v>46</v>
      </c>
      <c r="K223" t="s" s="4">
        <v>47</v>
      </c>
      <c r="L223" t="s" s="4">
        <v>42</v>
      </c>
    </row>
    <row r="224" ht="45.0" customHeight="true">
      <c r="A224" t="s" s="4">
        <v>481</v>
      </c>
      <c r="B224" t="s" s="4">
        <v>38</v>
      </c>
      <c r="C224" t="s" s="4">
        <v>39</v>
      </c>
      <c r="D224" t="s" s="4">
        <v>40</v>
      </c>
      <c r="E224" t="s" s="4">
        <v>41</v>
      </c>
      <c r="F224" t="s" s="4">
        <v>50</v>
      </c>
      <c r="G224" t="s" s="4">
        <v>482</v>
      </c>
      <c r="H224" t="s" s="4">
        <v>44</v>
      </c>
      <c r="I224" t="s" s="4">
        <v>52</v>
      </c>
      <c r="J224" t="s" s="4">
        <v>46</v>
      </c>
      <c r="K224" t="s" s="4">
        <v>47</v>
      </c>
      <c r="L224" t="s" s="4">
        <v>42</v>
      </c>
    </row>
    <row r="225" ht="45.0" customHeight="true">
      <c r="A225" t="s" s="4">
        <v>483</v>
      </c>
      <c r="B225" t="s" s="4">
        <v>38</v>
      </c>
      <c r="C225" t="s" s="4">
        <v>39</v>
      </c>
      <c r="D225" t="s" s="4">
        <v>40</v>
      </c>
      <c r="E225" t="s" s="4">
        <v>41</v>
      </c>
      <c r="F225" t="s" s="4">
        <v>50</v>
      </c>
      <c r="G225" t="s" s="4">
        <v>484</v>
      </c>
      <c r="H225" t="s" s="4">
        <v>44</v>
      </c>
      <c r="I225" t="s" s="4">
        <v>52</v>
      </c>
      <c r="J225" t="s" s="4">
        <v>46</v>
      </c>
      <c r="K225" t="s" s="4">
        <v>47</v>
      </c>
      <c r="L225" t="s" s="4">
        <v>42</v>
      </c>
    </row>
    <row r="226" ht="45.0" customHeight="true">
      <c r="A226" t="s" s="4">
        <v>485</v>
      </c>
      <c r="B226" t="s" s="4">
        <v>38</v>
      </c>
      <c r="C226" t="s" s="4">
        <v>39</v>
      </c>
      <c r="D226" t="s" s="4">
        <v>40</v>
      </c>
      <c r="E226" t="s" s="4">
        <v>41</v>
      </c>
      <c r="F226" t="s" s="4">
        <v>50</v>
      </c>
      <c r="G226" t="s" s="4">
        <v>486</v>
      </c>
      <c r="H226" t="s" s="4">
        <v>44</v>
      </c>
      <c r="I226" t="s" s="4">
        <v>52</v>
      </c>
      <c r="J226" t="s" s="4">
        <v>46</v>
      </c>
      <c r="K226" t="s" s="4">
        <v>47</v>
      </c>
      <c r="L226" t="s" s="4">
        <v>42</v>
      </c>
    </row>
    <row r="227" ht="45.0" customHeight="true">
      <c r="A227" t="s" s="4">
        <v>487</v>
      </c>
      <c r="B227" t="s" s="4">
        <v>38</v>
      </c>
      <c r="C227" t="s" s="4">
        <v>39</v>
      </c>
      <c r="D227" t="s" s="4">
        <v>40</v>
      </c>
      <c r="E227" t="s" s="4">
        <v>41</v>
      </c>
      <c r="F227" t="s" s="4">
        <v>50</v>
      </c>
      <c r="G227" t="s" s="4">
        <v>488</v>
      </c>
      <c r="H227" t="s" s="4">
        <v>44</v>
      </c>
      <c r="I227" t="s" s="4">
        <v>52</v>
      </c>
      <c r="J227" t="s" s="4">
        <v>46</v>
      </c>
      <c r="K227" t="s" s="4">
        <v>47</v>
      </c>
      <c r="L227" t="s" s="4">
        <v>42</v>
      </c>
    </row>
    <row r="228" ht="45.0" customHeight="true">
      <c r="A228" t="s" s="4">
        <v>489</v>
      </c>
      <c r="B228" t="s" s="4">
        <v>38</v>
      </c>
      <c r="C228" t="s" s="4">
        <v>39</v>
      </c>
      <c r="D228" t="s" s="4">
        <v>40</v>
      </c>
      <c r="E228" t="s" s="4">
        <v>41</v>
      </c>
      <c r="F228" t="s" s="4">
        <v>50</v>
      </c>
      <c r="G228" t="s" s="4">
        <v>490</v>
      </c>
      <c r="H228" t="s" s="4">
        <v>44</v>
      </c>
      <c r="I228" t="s" s="4">
        <v>52</v>
      </c>
      <c r="J228" t="s" s="4">
        <v>46</v>
      </c>
      <c r="K228" t="s" s="4">
        <v>47</v>
      </c>
      <c r="L228" t="s" s="4">
        <v>42</v>
      </c>
    </row>
    <row r="229" ht="45.0" customHeight="true">
      <c r="A229" t="s" s="4">
        <v>491</v>
      </c>
      <c r="B229" t="s" s="4">
        <v>38</v>
      </c>
      <c r="C229" t="s" s="4">
        <v>39</v>
      </c>
      <c r="D229" t="s" s="4">
        <v>40</v>
      </c>
      <c r="E229" t="s" s="4">
        <v>41</v>
      </c>
      <c r="F229" t="s" s="4">
        <v>50</v>
      </c>
      <c r="G229" t="s" s="4">
        <v>492</v>
      </c>
      <c r="H229" t="s" s="4">
        <v>44</v>
      </c>
      <c r="I229" t="s" s="4">
        <v>52</v>
      </c>
      <c r="J229" t="s" s="4">
        <v>46</v>
      </c>
      <c r="K229" t="s" s="4">
        <v>47</v>
      </c>
      <c r="L229" t="s" s="4">
        <v>42</v>
      </c>
    </row>
    <row r="230" ht="45.0" customHeight="true">
      <c r="A230" t="s" s="4">
        <v>493</v>
      </c>
      <c r="B230" t="s" s="4">
        <v>38</v>
      </c>
      <c r="C230" t="s" s="4">
        <v>39</v>
      </c>
      <c r="D230" t="s" s="4">
        <v>40</v>
      </c>
      <c r="E230" t="s" s="4">
        <v>41</v>
      </c>
      <c r="F230" t="s" s="4">
        <v>50</v>
      </c>
      <c r="G230" t="s" s="4">
        <v>494</v>
      </c>
      <c r="H230" t="s" s="4">
        <v>44</v>
      </c>
      <c r="I230" t="s" s="4">
        <v>52</v>
      </c>
      <c r="J230" t="s" s="4">
        <v>46</v>
      </c>
      <c r="K230" t="s" s="4">
        <v>47</v>
      </c>
      <c r="L230" t="s" s="4">
        <v>42</v>
      </c>
    </row>
    <row r="231" ht="45.0" customHeight="true">
      <c r="A231" t="s" s="4">
        <v>495</v>
      </c>
      <c r="B231" t="s" s="4">
        <v>38</v>
      </c>
      <c r="C231" t="s" s="4">
        <v>39</v>
      </c>
      <c r="D231" t="s" s="4">
        <v>40</v>
      </c>
      <c r="E231" t="s" s="4">
        <v>41</v>
      </c>
      <c r="F231" t="s" s="4">
        <v>50</v>
      </c>
      <c r="G231" t="s" s="4">
        <v>496</v>
      </c>
      <c r="H231" t="s" s="4">
        <v>44</v>
      </c>
      <c r="I231" t="s" s="4">
        <v>52</v>
      </c>
      <c r="J231" t="s" s="4">
        <v>46</v>
      </c>
      <c r="K231" t="s" s="4">
        <v>47</v>
      </c>
      <c r="L231" t="s" s="4">
        <v>42</v>
      </c>
    </row>
    <row r="232" ht="45.0" customHeight="true">
      <c r="A232" t="s" s="4">
        <v>497</v>
      </c>
      <c r="B232" t="s" s="4">
        <v>38</v>
      </c>
      <c r="C232" t="s" s="4">
        <v>39</v>
      </c>
      <c r="D232" t="s" s="4">
        <v>40</v>
      </c>
      <c r="E232" t="s" s="4">
        <v>41</v>
      </c>
      <c r="F232" t="s" s="4">
        <v>50</v>
      </c>
      <c r="G232" t="s" s="4">
        <v>498</v>
      </c>
      <c r="H232" t="s" s="4">
        <v>44</v>
      </c>
      <c r="I232" t="s" s="4">
        <v>52</v>
      </c>
      <c r="J232" t="s" s="4">
        <v>46</v>
      </c>
      <c r="K232" t="s" s="4">
        <v>47</v>
      </c>
      <c r="L232" t="s" s="4">
        <v>42</v>
      </c>
    </row>
    <row r="233" ht="45.0" customHeight="true">
      <c r="A233" t="s" s="4">
        <v>499</v>
      </c>
      <c r="B233" t="s" s="4">
        <v>38</v>
      </c>
      <c r="C233" t="s" s="4">
        <v>39</v>
      </c>
      <c r="D233" t="s" s="4">
        <v>40</v>
      </c>
      <c r="E233" t="s" s="4">
        <v>41</v>
      </c>
      <c r="F233" t="s" s="4">
        <v>50</v>
      </c>
      <c r="G233" t="s" s="4">
        <v>500</v>
      </c>
      <c r="H233" t="s" s="4">
        <v>44</v>
      </c>
      <c r="I233" t="s" s="4">
        <v>52</v>
      </c>
      <c r="J233" t="s" s="4">
        <v>46</v>
      </c>
      <c r="K233" t="s" s="4">
        <v>47</v>
      </c>
      <c r="L233" t="s" s="4">
        <v>42</v>
      </c>
    </row>
    <row r="234" ht="45.0" customHeight="true">
      <c r="A234" t="s" s="4">
        <v>501</v>
      </c>
      <c r="B234" t="s" s="4">
        <v>38</v>
      </c>
      <c r="C234" t="s" s="4">
        <v>39</v>
      </c>
      <c r="D234" t="s" s="4">
        <v>40</v>
      </c>
      <c r="E234" t="s" s="4">
        <v>41</v>
      </c>
      <c r="F234" t="s" s="4">
        <v>50</v>
      </c>
      <c r="G234" t="s" s="4">
        <v>502</v>
      </c>
      <c r="H234" t="s" s="4">
        <v>44</v>
      </c>
      <c r="I234" t="s" s="4">
        <v>52</v>
      </c>
      <c r="J234" t="s" s="4">
        <v>46</v>
      </c>
      <c r="K234" t="s" s="4">
        <v>47</v>
      </c>
      <c r="L234" t="s" s="4">
        <v>42</v>
      </c>
    </row>
    <row r="235" ht="45.0" customHeight="true">
      <c r="A235" t="s" s="4">
        <v>503</v>
      </c>
      <c r="B235" t="s" s="4">
        <v>38</v>
      </c>
      <c r="C235" t="s" s="4">
        <v>39</v>
      </c>
      <c r="D235" t="s" s="4">
        <v>40</v>
      </c>
      <c r="E235" t="s" s="4">
        <v>41</v>
      </c>
      <c r="F235" t="s" s="4">
        <v>50</v>
      </c>
      <c r="G235" t="s" s="4">
        <v>504</v>
      </c>
      <c r="H235" t="s" s="4">
        <v>44</v>
      </c>
      <c r="I235" t="s" s="4">
        <v>52</v>
      </c>
      <c r="J235" t="s" s="4">
        <v>46</v>
      </c>
      <c r="K235" t="s" s="4">
        <v>47</v>
      </c>
      <c r="L235" t="s" s="4">
        <v>42</v>
      </c>
    </row>
    <row r="236" ht="45.0" customHeight="true">
      <c r="A236" t="s" s="4">
        <v>505</v>
      </c>
      <c r="B236" t="s" s="4">
        <v>38</v>
      </c>
      <c r="C236" t="s" s="4">
        <v>39</v>
      </c>
      <c r="D236" t="s" s="4">
        <v>40</v>
      </c>
      <c r="E236" t="s" s="4">
        <v>41</v>
      </c>
      <c r="F236" t="s" s="4">
        <v>50</v>
      </c>
      <c r="G236" t="s" s="4">
        <v>506</v>
      </c>
      <c r="H236" t="s" s="4">
        <v>44</v>
      </c>
      <c r="I236" t="s" s="4">
        <v>52</v>
      </c>
      <c r="J236" t="s" s="4">
        <v>46</v>
      </c>
      <c r="K236" t="s" s="4">
        <v>47</v>
      </c>
      <c r="L236" t="s" s="4">
        <v>42</v>
      </c>
    </row>
    <row r="237" ht="45.0" customHeight="true">
      <c r="A237" t="s" s="4">
        <v>507</v>
      </c>
      <c r="B237" t="s" s="4">
        <v>38</v>
      </c>
      <c r="C237" t="s" s="4">
        <v>39</v>
      </c>
      <c r="D237" t="s" s="4">
        <v>40</v>
      </c>
      <c r="E237" t="s" s="4">
        <v>41</v>
      </c>
      <c r="F237" t="s" s="4">
        <v>50</v>
      </c>
      <c r="G237" t="s" s="4">
        <v>508</v>
      </c>
      <c r="H237" t="s" s="4">
        <v>44</v>
      </c>
      <c r="I237" t="s" s="4">
        <v>52</v>
      </c>
      <c r="J237" t="s" s="4">
        <v>46</v>
      </c>
      <c r="K237" t="s" s="4">
        <v>47</v>
      </c>
      <c r="L237" t="s" s="4">
        <v>42</v>
      </c>
    </row>
    <row r="238" ht="45.0" customHeight="true">
      <c r="A238" t="s" s="4">
        <v>509</v>
      </c>
      <c r="B238" t="s" s="4">
        <v>38</v>
      </c>
      <c r="C238" t="s" s="4">
        <v>39</v>
      </c>
      <c r="D238" t="s" s="4">
        <v>40</v>
      </c>
      <c r="E238" t="s" s="4">
        <v>41</v>
      </c>
      <c r="F238" t="s" s="4">
        <v>50</v>
      </c>
      <c r="G238" t="s" s="4">
        <v>510</v>
      </c>
      <c r="H238" t="s" s="4">
        <v>44</v>
      </c>
      <c r="I238" t="s" s="4">
        <v>52</v>
      </c>
      <c r="J238" t="s" s="4">
        <v>46</v>
      </c>
      <c r="K238" t="s" s="4">
        <v>47</v>
      </c>
      <c r="L238" t="s" s="4">
        <v>42</v>
      </c>
    </row>
    <row r="239" ht="45.0" customHeight="true">
      <c r="A239" t="s" s="4">
        <v>511</v>
      </c>
      <c r="B239" t="s" s="4">
        <v>38</v>
      </c>
      <c r="C239" t="s" s="4">
        <v>39</v>
      </c>
      <c r="D239" t="s" s="4">
        <v>40</v>
      </c>
      <c r="E239" t="s" s="4">
        <v>41</v>
      </c>
      <c r="F239" t="s" s="4">
        <v>50</v>
      </c>
      <c r="G239" t="s" s="4">
        <v>512</v>
      </c>
      <c r="H239" t="s" s="4">
        <v>44</v>
      </c>
      <c r="I239" t="s" s="4">
        <v>52</v>
      </c>
      <c r="J239" t="s" s="4">
        <v>46</v>
      </c>
      <c r="K239" t="s" s="4">
        <v>47</v>
      </c>
      <c r="L239" t="s" s="4">
        <v>42</v>
      </c>
    </row>
    <row r="240" ht="45.0" customHeight="true">
      <c r="A240" t="s" s="4">
        <v>513</v>
      </c>
      <c r="B240" t="s" s="4">
        <v>38</v>
      </c>
      <c r="C240" t="s" s="4">
        <v>39</v>
      </c>
      <c r="D240" t="s" s="4">
        <v>40</v>
      </c>
      <c r="E240" t="s" s="4">
        <v>41</v>
      </c>
      <c r="F240" t="s" s="4">
        <v>50</v>
      </c>
      <c r="G240" t="s" s="4">
        <v>514</v>
      </c>
      <c r="H240" t="s" s="4">
        <v>44</v>
      </c>
      <c r="I240" t="s" s="4">
        <v>52</v>
      </c>
      <c r="J240" t="s" s="4">
        <v>46</v>
      </c>
      <c r="K240" t="s" s="4">
        <v>47</v>
      </c>
      <c r="L240" t="s" s="4">
        <v>42</v>
      </c>
    </row>
    <row r="241" ht="45.0" customHeight="true">
      <c r="A241" t="s" s="4">
        <v>515</v>
      </c>
      <c r="B241" t="s" s="4">
        <v>38</v>
      </c>
      <c r="C241" t="s" s="4">
        <v>39</v>
      </c>
      <c r="D241" t="s" s="4">
        <v>40</v>
      </c>
      <c r="E241" t="s" s="4">
        <v>41</v>
      </c>
      <c r="F241" t="s" s="4">
        <v>50</v>
      </c>
      <c r="G241" t="s" s="4">
        <v>516</v>
      </c>
      <c r="H241" t="s" s="4">
        <v>44</v>
      </c>
      <c r="I241" t="s" s="4">
        <v>52</v>
      </c>
      <c r="J241" t="s" s="4">
        <v>46</v>
      </c>
      <c r="K241" t="s" s="4">
        <v>47</v>
      </c>
      <c r="L241" t="s" s="4">
        <v>42</v>
      </c>
    </row>
    <row r="242" ht="45.0" customHeight="true">
      <c r="A242" t="s" s="4">
        <v>517</v>
      </c>
      <c r="B242" t="s" s="4">
        <v>38</v>
      </c>
      <c r="C242" t="s" s="4">
        <v>39</v>
      </c>
      <c r="D242" t="s" s="4">
        <v>40</v>
      </c>
      <c r="E242" t="s" s="4">
        <v>41</v>
      </c>
      <c r="F242" t="s" s="4">
        <v>50</v>
      </c>
      <c r="G242" t="s" s="4">
        <v>518</v>
      </c>
      <c r="H242" t="s" s="4">
        <v>44</v>
      </c>
      <c r="I242" t="s" s="4">
        <v>52</v>
      </c>
      <c r="J242" t="s" s="4">
        <v>46</v>
      </c>
      <c r="K242" t="s" s="4">
        <v>47</v>
      </c>
      <c r="L242" t="s" s="4">
        <v>42</v>
      </c>
    </row>
    <row r="243" ht="45.0" customHeight="true">
      <c r="A243" t="s" s="4">
        <v>519</v>
      </c>
      <c r="B243" t="s" s="4">
        <v>38</v>
      </c>
      <c r="C243" t="s" s="4">
        <v>39</v>
      </c>
      <c r="D243" t="s" s="4">
        <v>40</v>
      </c>
      <c r="E243" t="s" s="4">
        <v>41</v>
      </c>
      <c r="F243" t="s" s="4">
        <v>50</v>
      </c>
      <c r="G243" t="s" s="4">
        <v>520</v>
      </c>
      <c r="H243" t="s" s="4">
        <v>44</v>
      </c>
      <c r="I243" t="s" s="4">
        <v>52</v>
      </c>
      <c r="J243" t="s" s="4">
        <v>46</v>
      </c>
      <c r="K243" t="s" s="4">
        <v>47</v>
      </c>
      <c r="L243" t="s" s="4">
        <v>42</v>
      </c>
    </row>
    <row r="244" ht="45.0" customHeight="true">
      <c r="A244" t="s" s="4">
        <v>521</v>
      </c>
      <c r="B244" t="s" s="4">
        <v>38</v>
      </c>
      <c r="C244" t="s" s="4">
        <v>39</v>
      </c>
      <c r="D244" t="s" s="4">
        <v>40</v>
      </c>
      <c r="E244" t="s" s="4">
        <v>41</v>
      </c>
      <c r="F244" t="s" s="4">
        <v>50</v>
      </c>
      <c r="G244" t="s" s="4">
        <v>522</v>
      </c>
      <c r="H244" t="s" s="4">
        <v>44</v>
      </c>
      <c r="I244" t="s" s="4">
        <v>52</v>
      </c>
      <c r="J244" t="s" s="4">
        <v>46</v>
      </c>
      <c r="K244" t="s" s="4">
        <v>47</v>
      </c>
      <c r="L244" t="s" s="4">
        <v>42</v>
      </c>
    </row>
    <row r="245" ht="45.0" customHeight="true">
      <c r="A245" t="s" s="4">
        <v>523</v>
      </c>
      <c r="B245" t="s" s="4">
        <v>38</v>
      </c>
      <c r="C245" t="s" s="4">
        <v>39</v>
      </c>
      <c r="D245" t="s" s="4">
        <v>40</v>
      </c>
      <c r="E245" t="s" s="4">
        <v>41</v>
      </c>
      <c r="F245" t="s" s="4">
        <v>50</v>
      </c>
      <c r="G245" t="s" s="4">
        <v>524</v>
      </c>
      <c r="H245" t="s" s="4">
        <v>44</v>
      </c>
      <c r="I245" t="s" s="4">
        <v>52</v>
      </c>
      <c r="J245" t="s" s="4">
        <v>46</v>
      </c>
      <c r="K245" t="s" s="4">
        <v>47</v>
      </c>
      <c r="L245" t="s" s="4">
        <v>42</v>
      </c>
    </row>
    <row r="246" ht="45.0" customHeight="true">
      <c r="A246" t="s" s="4">
        <v>525</v>
      </c>
      <c r="B246" t="s" s="4">
        <v>38</v>
      </c>
      <c r="C246" t="s" s="4">
        <v>39</v>
      </c>
      <c r="D246" t="s" s="4">
        <v>40</v>
      </c>
      <c r="E246" t="s" s="4">
        <v>41</v>
      </c>
      <c r="F246" t="s" s="4">
        <v>50</v>
      </c>
      <c r="G246" t="s" s="4">
        <v>526</v>
      </c>
      <c r="H246" t="s" s="4">
        <v>44</v>
      </c>
      <c r="I246" t="s" s="4">
        <v>52</v>
      </c>
      <c r="J246" t="s" s="4">
        <v>46</v>
      </c>
      <c r="K246" t="s" s="4">
        <v>47</v>
      </c>
      <c r="L246" t="s" s="4">
        <v>42</v>
      </c>
    </row>
    <row r="247" ht="45.0" customHeight="true">
      <c r="A247" t="s" s="4">
        <v>527</v>
      </c>
      <c r="B247" t="s" s="4">
        <v>38</v>
      </c>
      <c r="C247" t="s" s="4">
        <v>39</v>
      </c>
      <c r="D247" t="s" s="4">
        <v>40</v>
      </c>
      <c r="E247" t="s" s="4">
        <v>41</v>
      </c>
      <c r="F247" t="s" s="4">
        <v>50</v>
      </c>
      <c r="G247" t="s" s="4">
        <v>528</v>
      </c>
      <c r="H247" t="s" s="4">
        <v>44</v>
      </c>
      <c r="I247" t="s" s="4">
        <v>52</v>
      </c>
      <c r="J247" t="s" s="4">
        <v>46</v>
      </c>
      <c r="K247" t="s" s="4">
        <v>47</v>
      </c>
      <c r="L247" t="s" s="4">
        <v>42</v>
      </c>
    </row>
    <row r="248" ht="45.0" customHeight="true">
      <c r="A248" t="s" s="4">
        <v>529</v>
      </c>
      <c r="B248" t="s" s="4">
        <v>38</v>
      </c>
      <c r="C248" t="s" s="4">
        <v>39</v>
      </c>
      <c r="D248" t="s" s="4">
        <v>40</v>
      </c>
      <c r="E248" t="s" s="4">
        <v>41</v>
      </c>
      <c r="F248" t="s" s="4">
        <v>50</v>
      </c>
      <c r="G248" t="s" s="4">
        <v>530</v>
      </c>
      <c r="H248" t="s" s="4">
        <v>44</v>
      </c>
      <c r="I248" t="s" s="4">
        <v>52</v>
      </c>
      <c r="J248" t="s" s="4">
        <v>46</v>
      </c>
      <c r="K248" t="s" s="4">
        <v>47</v>
      </c>
      <c r="L248" t="s" s="4">
        <v>42</v>
      </c>
    </row>
    <row r="249" ht="45.0" customHeight="true">
      <c r="A249" t="s" s="4">
        <v>531</v>
      </c>
      <c r="B249" t="s" s="4">
        <v>38</v>
      </c>
      <c r="C249" t="s" s="4">
        <v>39</v>
      </c>
      <c r="D249" t="s" s="4">
        <v>40</v>
      </c>
      <c r="E249" t="s" s="4">
        <v>41</v>
      </c>
      <c r="F249" t="s" s="4">
        <v>50</v>
      </c>
      <c r="G249" t="s" s="4">
        <v>532</v>
      </c>
      <c r="H249" t="s" s="4">
        <v>44</v>
      </c>
      <c r="I249" t="s" s="4">
        <v>52</v>
      </c>
      <c r="J249" t="s" s="4">
        <v>46</v>
      </c>
      <c r="K249" t="s" s="4">
        <v>47</v>
      </c>
      <c r="L249" t="s" s="4">
        <v>42</v>
      </c>
    </row>
    <row r="250" ht="45.0" customHeight="true">
      <c r="A250" t="s" s="4">
        <v>533</v>
      </c>
      <c r="B250" t="s" s="4">
        <v>38</v>
      </c>
      <c r="C250" t="s" s="4">
        <v>39</v>
      </c>
      <c r="D250" t="s" s="4">
        <v>40</v>
      </c>
      <c r="E250" t="s" s="4">
        <v>41</v>
      </c>
      <c r="F250" t="s" s="4">
        <v>50</v>
      </c>
      <c r="G250" t="s" s="4">
        <v>534</v>
      </c>
      <c r="H250" t="s" s="4">
        <v>44</v>
      </c>
      <c r="I250" t="s" s="4">
        <v>52</v>
      </c>
      <c r="J250" t="s" s="4">
        <v>46</v>
      </c>
      <c r="K250" t="s" s="4">
        <v>47</v>
      </c>
      <c r="L250" t="s" s="4">
        <v>42</v>
      </c>
    </row>
    <row r="251" ht="45.0" customHeight="true">
      <c r="A251" t="s" s="4">
        <v>535</v>
      </c>
      <c r="B251" t="s" s="4">
        <v>38</v>
      </c>
      <c r="C251" t="s" s="4">
        <v>39</v>
      </c>
      <c r="D251" t="s" s="4">
        <v>40</v>
      </c>
      <c r="E251" t="s" s="4">
        <v>41</v>
      </c>
      <c r="F251" t="s" s="4">
        <v>50</v>
      </c>
      <c r="G251" t="s" s="4">
        <v>536</v>
      </c>
      <c r="H251" t="s" s="4">
        <v>44</v>
      </c>
      <c r="I251" t="s" s="4">
        <v>52</v>
      </c>
      <c r="J251" t="s" s="4">
        <v>46</v>
      </c>
      <c r="K251" t="s" s="4">
        <v>47</v>
      </c>
      <c r="L251" t="s" s="4">
        <v>42</v>
      </c>
    </row>
    <row r="252" ht="45.0" customHeight="true">
      <c r="A252" t="s" s="4">
        <v>537</v>
      </c>
      <c r="B252" t="s" s="4">
        <v>38</v>
      </c>
      <c r="C252" t="s" s="4">
        <v>39</v>
      </c>
      <c r="D252" t="s" s="4">
        <v>40</v>
      </c>
      <c r="E252" t="s" s="4">
        <v>41</v>
      </c>
      <c r="F252" t="s" s="4">
        <v>50</v>
      </c>
      <c r="G252" t="s" s="4">
        <v>538</v>
      </c>
      <c r="H252" t="s" s="4">
        <v>44</v>
      </c>
      <c r="I252" t="s" s="4">
        <v>52</v>
      </c>
      <c r="J252" t="s" s="4">
        <v>46</v>
      </c>
      <c r="K252" t="s" s="4">
        <v>47</v>
      </c>
      <c r="L252" t="s" s="4">
        <v>42</v>
      </c>
    </row>
    <row r="253" ht="45.0" customHeight="true">
      <c r="A253" t="s" s="4">
        <v>539</v>
      </c>
      <c r="B253" t="s" s="4">
        <v>38</v>
      </c>
      <c r="C253" t="s" s="4">
        <v>39</v>
      </c>
      <c r="D253" t="s" s="4">
        <v>40</v>
      </c>
      <c r="E253" t="s" s="4">
        <v>41</v>
      </c>
      <c r="F253" t="s" s="4">
        <v>50</v>
      </c>
      <c r="G253" t="s" s="4">
        <v>540</v>
      </c>
      <c r="H253" t="s" s="4">
        <v>44</v>
      </c>
      <c r="I253" t="s" s="4">
        <v>52</v>
      </c>
      <c r="J253" t="s" s="4">
        <v>46</v>
      </c>
      <c r="K253" t="s" s="4">
        <v>47</v>
      </c>
      <c r="L253" t="s" s="4">
        <v>42</v>
      </c>
    </row>
    <row r="254" ht="45.0" customHeight="true">
      <c r="A254" t="s" s="4">
        <v>541</v>
      </c>
      <c r="B254" t="s" s="4">
        <v>38</v>
      </c>
      <c r="C254" t="s" s="4">
        <v>39</v>
      </c>
      <c r="D254" t="s" s="4">
        <v>40</v>
      </c>
      <c r="E254" t="s" s="4">
        <v>41</v>
      </c>
      <c r="F254" t="s" s="4">
        <v>50</v>
      </c>
      <c r="G254" t="s" s="4">
        <v>542</v>
      </c>
      <c r="H254" t="s" s="4">
        <v>44</v>
      </c>
      <c r="I254" t="s" s="4">
        <v>52</v>
      </c>
      <c r="J254" t="s" s="4">
        <v>46</v>
      </c>
      <c r="K254" t="s" s="4">
        <v>47</v>
      </c>
      <c r="L254" t="s" s="4">
        <v>42</v>
      </c>
    </row>
    <row r="255" ht="45.0" customHeight="true">
      <c r="A255" t="s" s="4">
        <v>543</v>
      </c>
      <c r="B255" t="s" s="4">
        <v>38</v>
      </c>
      <c r="C255" t="s" s="4">
        <v>39</v>
      </c>
      <c r="D255" t="s" s="4">
        <v>40</v>
      </c>
      <c r="E255" t="s" s="4">
        <v>41</v>
      </c>
      <c r="F255" t="s" s="4">
        <v>50</v>
      </c>
      <c r="G255" t="s" s="4">
        <v>544</v>
      </c>
      <c r="H255" t="s" s="4">
        <v>44</v>
      </c>
      <c r="I255" t="s" s="4">
        <v>52</v>
      </c>
      <c r="J255" t="s" s="4">
        <v>46</v>
      </c>
      <c r="K255" t="s" s="4">
        <v>47</v>
      </c>
      <c r="L255" t="s" s="4">
        <v>42</v>
      </c>
    </row>
    <row r="256" ht="45.0" customHeight="true">
      <c r="A256" t="s" s="4">
        <v>545</v>
      </c>
      <c r="B256" t="s" s="4">
        <v>38</v>
      </c>
      <c r="C256" t="s" s="4">
        <v>39</v>
      </c>
      <c r="D256" t="s" s="4">
        <v>40</v>
      </c>
      <c r="E256" t="s" s="4">
        <v>41</v>
      </c>
      <c r="F256" t="s" s="4">
        <v>50</v>
      </c>
      <c r="G256" t="s" s="4">
        <v>546</v>
      </c>
      <c r="H256" t="s" s="4">
        <v>44</v>
      </c>
      <c r="I256" t="s" s="4">
        <v>52</v>
      </c>
      <c r="J256" t="s" s="4">
        <v>46</v>
      </c>
      <c r="K256" t="s" s="4">
        <v>47</v>
      </c>
      <c r="L256" t="s" s="4">
        <v>42</v>
      </c>
    </row>
    <row r="257" ht="45.0" customHeight="true">
      <c r="A257" t="s" s="4">
        <v>547</v>
      </c>
      <c r="B257" t="s" s="4">
        <v>38</v>
      </c>
      <c r="C257" t="s" s="4">
        <v>39</v>
      </c>
      <c r="D257" t="s" s="4">
        <v>40</v>
      </c>
      <c r="E257" t="s" s="4">
        <v>41</v>
      </c>
      <c r="F257" t="s" s="4">
        <v>50</v>
      </c>
      <c r="G257" t="s" s="4">
        <v>548</v>
      </c>
      <c r="H257" t="s" s="4">
        <v>44</v>
      </c>
      <c r="I257" t="s" s="4">
        <v>52</v>
      </c>
      <c r="J257" t="s" s="4">
        <v>46</v>
      </c>
      <c r="K257" t="s" s="4">
        <v>47</v>
      </c>
      <c r="L257" t="s" s="4">
        <v>42</v>
      </c>
    </row>
    <row r="258" ht="45.0" customHeight="true">
      <c r="A258" t="s" s="4">
        <v>549</v>
      </c>
      <c r="B258" t="s" s="4">
        <v>38</v>
      </c>
      <c r="C258" t="s" s="4">
        <v>39</v>
      </c>
      <c r="D258" t="s" s="4">
        <v>40</v>
      </c>
      <c r="E258" t="s" s="4">
        <v>41</v>
      </c>
      <c r="F258" t="s" s="4">
        <v>50</v>
      </c>
      <c r="G258" t="s" s="4">
        <v>550</v>
      </c>
      <c r="H258" t="s" s="4">
        <v>44</v>
      </c>
      <c r="I258" t="s" s="4">
        <v>52</v>
      </c>
      <c r="J258" t="s" s="4">
        <v>46</v>
      </c>
      <c r="K258" t="s" s="4">
        <v>47</v>
      </c>
      <c r="L258" t="s" s="4">
        <v>42</v>
      </c>
    </row>
    <row r="259" ht="45.0" customHeight="true">
      <c r="A259" t="s" s="4">
        <v>551</v>
      </c>
      <c r="B259" t="s" s="4">
        <v>38</v>
      </c>
      <c r="C259" t="s" s="4">
        <v>39</v>
      </c>
      <c r="D259" t="s" s="4">
        <v>40</v>
      </c>
      <c r="E259" t="s" s="4">
        <v>41</v>
      </c>
      <c r="F259" t="s" s="4">
        <v>50</v>
      </c>
      <c r="G259" t="s" s="4">
        <v>552</v>
      </c>
      <c r="H259" t="s" s="4">
        <v>44</v>
      </c>
      <c r="I259" t="s" s="4">
        <v>52</v>
      </c>
      <c r="J259" t="s" s="4">
        <v>46</v>
      </c>
      <c r="K259" t="s" s="4">
        <v>47</v>
      </c>
      <c r="L259" t="s" s="4">
        <v>42</v>
      </c>
    </row>
    <row r="260" ht="45.0" customHeight="true">
      <c r="A260" t="s" s="4">
        <v>553</v>
      </c>
      <c r="B260" t="s" s="4">
        <v>38</v>
      </c>
      <c r="C260" t="s" s="4">
        <v>39</v>
      </c>
      <c r="D260" t="s" s="4">
        <v>40</v>
      </c>
      <c r="E260" t="s" s="4">
        <v>41</v>
      </c>
      <c r="F260" t="s" s="4">
        <v>50</v>
      </c>
      <c r="G260" t="s" s="4">
        <v>554</v>
      </c>
      <c r="H260" t="s" s="4">
        <v>44</v>
      </c>
      <c r="I260" t="s" s="4">
        <v>52</v>
      </c>
      <c r="J260" t="s" s="4">
        <v>46</v>
      </c>
      <c r="K260" t="s" s="4">
        <v>47</v>
      </c>
      <c r="L260" t="s" s="4">
        <v>42</v>
      </c>
    </row>
    <row r="261" ht="45.0" customHeight="true">
      <c r="A261" t="s" s="4">
        <v>555</v>
      </c>
      <c r="B261" t="s" s="4">
        <v>38</v>
      </c>
      <c r="C261" t="s" s="4">
        <v>39</v>
      </c>
      <c r="D261" t="s" s="4">
        <v>40</v>
      </c>
      <c r="E261" t="s" s="4">
        <v>41</v>
      </c>
      <c r="F261" t="s" s="4">
        <v>50</v>
      </c>
      <c r="G261" t="s" s="4">
        <v>556</v>
      </c>
      <c r="H261" t="s" s="4">
        <v>44</v>
      </c>
      <c r="I261" t="s" s="4">
        <v>52</v>
      </c>
      <c r="J261" t="s" s="4">
        <v>46</v>
      </c>
      <c r="K261" t="s" s="4">
        <v>47</v>
      </c>
      <c r="L261" t="s" s="4">
        <v>42</v>
      </c>
    </row>
    <row r="262" ht="45.0" customHeight="true">
      <c r="A262" t="s" s="4">
        <v>557</v>
      </c>
      <c r="B262" t="s" s="4">
        <v>38</v>
      </c>
      <c r="C262" t="s" s="4">
        <v>39</v>
      </c>
      <c r="D262" t="s" s="4">
        <v>40</v>
      </c>
      <c r="E262" t="s" s="4">
        <v>41</v>
      </c>
      <c r="F262" t="s" s="4">
        <v>50</v>
      </c>
      <c r="G262" t="s" s="4">
        <v>558</v>
      </c>
      <c r="H262" t="s" s="4">
        <v>44</v>
      </c>
      <c r="I262" t="s" s="4">
        <v>52</v>
      </c>
      <c r="J262" t="s" s="4">
        <v>46</v>
      </c>
      <c r="K262" t="s" s="4">
        <v>47</v>
      </c>
      <c r="L262" t="s" s="4">
        <v>42</v>
      </c>
    </row>
    <row r="263" ht="45.0" customHeight="true">
      <c r="A263" t="s" s="4">
        <v>559</v>
      </c>
      <c r="B263" t="s" s="4">
        <v>38</v>
      </c>
      <c r="C263" t="s" s="4">
        <v>39</v>
      </c>
      <c r="D263" t="s" s="4">
        <v>40</v>
      </c>
      <c r="E263" t="s" s="4">
        <v>41</v>
      </c>
      <c r="F263" t="s" s="4">
        <v>50</v>
      </c>
      <c r="G263" t="s" s="4">
        <v>560</v>
      </c>
      <c r="H263" t="s" s="4">
        <v>44</v>
      </c>
      <c r="I263" t="s" s="4">
        <v>52</v>
      </c>
      <c r="J263" t="s" s="4">
        <v>46</v>
      </c>
      <c r="K263" t="s" s="4">
        <v>47</v>
      </c>
      <c r="L263" t="s" s="4">
        <v>42</v>
      </c>
    </row>
    <row r="264" ht="45.0" customHeight="true">
      <c r="A264" t="s" s="4">
        <v>561</v>
      </c>
      <c r="B264" t="s" s="4">
        <v>38</v>
      </c>
      <c r="C264" t="s" s="4">
        <v>39</v>
      </c>
      <c r="D264" t="s" s="4">
        <v>40</v>
      </c>
      <c r="E264" t="s" s="4">
        <v>41</v>
      </c>
      <c r="F264" t="s" s="4">
        <v>50</v>
      </c>
      <c r="G264" t="s" s="4">
        <v>562</v>
      </c>
      <c r="H264" t="s" s="4">
        <v>44</v>
      </c>
      <c r="I264" t="s" s="4">
        <v>52</v>
      </c>
      <c r="J264" t="s" s="4">
        <v>46</v>
      </c>
      <c r="K264" t="s" s="4">
        <v>47</v>
      </c>
      <c r="L264" t="s" s="4">
        <v>42</v>
      </c>
    </row>
    <row r="265" ht="45.0" customHeight="true">
      <c r="A265" t="s" s="4">
        <v>563</v>
      </c>
      <c r="B265" t="s" s="4">
        <v>38</v>
      </c>
      <c r="C265" t="s" s="4">
        <v>39</v>
      </c>
      <c r="D265" t="s" s="4">
        <v>40</v>
      </c>
      <c r="E265" t="s" s="4">
        <v>41</v>
      </c>
      <c r="F265" t="s" s="4">
        <v>50</v>
      </c>
      <c r="G265" t="s" s="4">
        <v>564</v>
      </c>
      <c r="H265" t="s" s="4">
        <v>44</v>
      </c>
      <c r="I265" t="s" s="4">
        <v>52</v>
      </c>
      <c r="J265" t="s" s="4">
        <v>46</v>
      </c>
      <c r="K265" t="s" s="4">
        <v>47</v>
      </c>
      <c r="L265" t="s" s="4">
        <v>42</v>
      </c>
    </row>
    <row r="266" ht="45.0" customHeight="true">
      <c r="A266" t="s" s="4">
        <v>565</v>
      </c>
      <c r="B266" t="s" s="4">
        <v>38</v>
      </c>
      <c r="C266" t="s" s="4">
        <v>39</v>
      </c>
      <c r="D266" t="s" s="4">
        <v>40</v>
      </c>
      <c r="E266" t="s" s="4">
        <v>41</v>
      </c>
      <c r="F266" t="s" s="4">
        <v>50</v>
      </c>
      <c r="G266" t="s" s="4">
        <v>566</v>
      </c>
      <c r="H266" t="s" s="4">
        <v>44</v>
      </c>
      <c r="I266" t="s" s="4">
        <v>52</v>
      </c>
      <c r="J266" t="s" s="4">
        <v>46</v>
      </c>
      <c r="K266" t="s" s="4">
        <v>47</v>
      </c>
      <c r="L266" t="s" s="4">
        <v>42</v>
      </c>
    </row>
    <row r="267" ht="45.0" customHeight="true">
      <c r="A267" t="s" s="4">
        <v>567</v>
      </c>
      <c r="B267" t="s" s="4">
        <v>38</v>
      </c>
      <c r="C267" t="s" s="4">
        <v>39</v>
      </c>
      <c r="D267" t="s" s="4">
        <v>40</v>
      </c>
      <c r="E267" t="s" s="4">
        <v>41</v>
      </c>
      <c r="F267" t="s" s="4">
        <v>50</v>
      </c>
      <c r="G267" t="s" s="4">
        <v>568</v>
      </c>
      <c r="H267" t="s" s="4">
        <v>44</v>
      </c>
      <c r="I267" t="s" s="4">
        <v>52</v>
      </c>
      <c r="J267" t="s" s="4">
        <v>46</v>
      </c>
      <c r="K267" t="s" s="4">
        <v>47</v>
      </c>
      <c r="L267" t="s" s="4">
        <v>42</v>
      </c>
    </row>
    <row r="268" ht="45.0" customHeight="true">
      <c r="A268" t="s" s="4">
        <v>569</v>
      </c>
      <c r="B268" t="s" s="4">
        <v>38</v>
      </c>
      <c r="C268" t="s" s="4">
        <v>39</v>
      </c>
      <c r="D268" t="s" s="4">
        <v>40</v>
      </c>
      <c r="E268" t="s" s="4">
        <v>41</v>
      </c>
      <c r="F268" t="s" s="4">
        <v>50</v>
      </c>
      <c r="G268" t="s" s="4">
        <v>570</v>
      </c>
      <c r="H268" t="s" s="4">
        <v>44</v>
      </c>
      <c r="I268" t="s" s="4">
        <v>52</v>
      </c>
      <c r="J268" t="s" s="4">
        <v>46</v>
      </c>
      <c r="K268" t="s" s="4">
        <v>47</v>
      </c>
      <c r="L268" t="s" s="4">
        <v>42</v>
      </c>
    </row>
    <row r="269" ht="45.0" customHeight="true">
      <c r="A269" t="s" s="4">
        <v>571</v>
      </c>
      <c r="B269" t="s" s="4">
        <v>38</v>
      </c>
      <c r="C269" t="s" s="4">
        <v>39</v>
      </c>
      <c r="D269" t="s" s="4">
        <v>40</v>
      </c>
      <c r="E269" t="s" s="4">
        <v>41</v>
      </c>
      <c r="F269" t="s" s="4">
        <v>50</v>
      </c>
      <c r="G269" t="s" s="4">
        <v>572</v>
      </c>
      <c r="H269" t="s" s="4">
        <v>44</v>
      </c>
      <c r="I269" t="s" s="4">
        <v>52</v>
      </c>
      <c r="J269" t="s" s="4">
        <v>46</v>
      </c>
      <c r="K269" t="s" s="4">
        <v>47</v>
      </c>
      <c r="L269" t="s" s="4">
        <v>42</v>
      </c>
    </row>
    <row r="270" ht="45.0" customHeight="true">
      <c r="A270" t="s" s="4">
        <v>573</v>
      </c>
      <c r="B270" t="s" s="4">
        <v>38</v>
      </c>
      <c r="C270" t="s" s="4">
        <v>39</v>
      </c>
      <c r="D270" t="s" s="4">
        <v>40</v>
      </c>
      <c r="E270" t="s" s="4">
        <v>41</v>
      </c>
      <c r="F270" t="s" s="4">
        <v>50</v>
      </c>
      <c r="G270" t="s" s="4">
        <v>574</v>
      </c>
      <c r="H270" t="s" s="4">
        <v>44</v>
      </c>
      <c r="I270" t="s" s="4">
        <v>52</v>
      </c>
      <c r="J270" t="s" s="4">
        <v>46</v>
      </c>
      <c r="K270" t="s" s="4">
        <v>47</v>
      </c>
      <c r="L270" t="s" s="4">
        <v>42</v>
      </c>
    </row>
    <row r="271" ht="45.0" customHeight="true">
      <c r="A271" t="s" s="4">
        <v>575</v>
      </c>
      <c r="B271" t="s" s="4">
        <v>38</v>
      </c>
      <c r="C271" t="s" s="4">
        <v>39</v>
      </c>
      <c r="D271" t="s" s="4">
        <v>40</v>
      </c>
      <c r="E271" t="s" s="4">
        <v>41</v>
      </c>
      <c r="F271" t="s" s="4">
        <v>50</v>
      </c>
      <c r="G271" t="s" s="4">
        <v>576</v>
      </c>
      <c r="H271" t="s" s="4">
        <v>44</v>
      </c>
      <c r="I271" t="s" s="4">
        <v>52</v>
      </c>
      <c r="J271" t="s" s="4">
        <v>46</v>
      </c>
      <c r="K271" t="s" s="4">
        <v>47</v>
      </c>
      <c r="L271" t="s" s="4">
        <v>42</v>
      </c>
    </row>
    <row r="272" ht="45.0" customHeight="true">
      <c r="A272" t="s" s="4">
        <v>577</v>
      </c>
      <c r="B272" t="s" s="4">
        <v>38</v>
      </c>
      <c r="C272" t="s" s="4">
        <v>39</v>
      </c>
      <c r="D272" t="s" s="4">
        <v>40</v>
      </c>
      <c r="E272" t="s" s="4">
        <v>41</v>
      </c>
      <c r="F272" t="s" s="4">
        <v>50</v>
      </c>
      <c r="G272" t="s" s="4">
        <v>578</v>
      </c>
      <c r="H272" t="s" s="4">
        <v>44</v>
      </c>
      <c r="I272" t="s" s="4">
        <v>52</v>
      </c>
      <c r="J272" t="s" s="4">
        <v>46</v>
      </c>
      <c r="K272" t="s" s="4">
        <v>47</v>
      </c>
      <c r="L272" t="s" s="4">
        <v>42</v>
      </c>
    </row>
    <row r="273" ht="45.0" customHeight="true">
      <c r="A273" t="s" s="4">
        <v>579</v>
      </c>
      <c r="B273" t="s" s="4">
        <v>38</v>
      </c>
      <c r="C273" t="s" s="4">
        <v>39</v>
      </c>
      <c r="D273" t="s" s="4">
        <v>40</v>
      </c>
      <c r="E273" t="s" s="4">
        <v>41</v>
      </c>
      <c r="F273" t="s" s="4">
        <v>50</v>
      </c>
      <c r="G273" t="s" s="4">
        <v>580</v>
      </c>
      <c r="H273" t="s" s="4">
        <v>44</v>
      </c>
      <c r="I273" t="s" s="4">
        <v>52</v>
      </c>
      <c r="J273" t="s" s="4">
        <v>46</v>
      </c>
      <c r="K273" t="s" s="4">
        <v>47</v>
      </c>
      <c r="L273" t="s" s="4">
        <v>42</v>
      </c>
    </row>
    <row r="274" ht="45.0" customHeight="true">
      <c r="A274" t="s" s="4">
        <v>581</v>
      </c>
      <c r="B274" t="s" s="4">
        <v>38</v>
      </c>
      <c r="C274" t="s" s="4">
        <v>39</v>
      </c>
      <c r="D274" t="s" s="4">
        <v>40</v>
      </c>
      <c r="E274" t="s" s="4">
        <v>41</v>
      </c>
      <c r="F274" t="s" s="4">
        <v>50</v>
      </c>
      <c r="G274" t="s" s="4">
        <v>582</v>
      </c>
      <c r="H274" t="s" s="4">
        <v>44</v>
      </c>
      <c r="I274" t="s" s="4">
        <v>52</v>
      </c>
      <c r="J274" t="s" s="4">
        <v>46</v>
      </c>
      <c r="K274" t="s" s="4">
        <v>47</v>
      </c>
      <c r="L274" t="s" s="4">
        <v>42</v>
      </c>
    </row>
    <row r="275" ht="45.0" customHeight="true">
      <c r="A275" t="s" s="4">
        <v>583</v>
      </c>
      <c r="B275" t="s" s="4">
        <v>38</v>
      </c>
      <c r="C275" t="s" s="4">
        <v>39</v>
      </c>
      <c r="D275" t="s" s="4">
        <v>40</v>
      </c>
      <c r="E275" t="s" s="4">
        <v>41</v>
      </c>
      <c r="F275" t="s" s="4">
        <v>50</v>
      </c>
      <c r="G275" t="s" s="4">
        <v>584</v>
      </c>
      <c r="H275" t="s" s="4">
        <v>44</v>
      </c>
      <c r="I275" t="s" s="4">
        <v>52</v>
      </c>
      <c r="J275" t="s" s="4">
        <v>46</v>
      </c>
      <c r="K275" t="s" s="4">
        <v>47</v>
      </c>
      <c r="L275" t="s" s="4">
        <v>42</v>
      </c>
    </row>
    <row r="276" ht="45.0" customHeight="true">
      <c r="A276" t="s" s="4">
        <v>585</v>
      </c>
      <c r="B276" t="s" s="4">
        <v>38</v>
      </c>
      <c r="C276" t="s" s="4">
        <v>39</v>
      </c>
      <c r="D276" t="s" s="4">
        <v>40</v>
      </c>
      <c r="E276" t="s" s="4">
        <v>41</v>
      </c>
      <c r="F276" t="s" s="4">
        <v>50</v>
      </c>
      <c r="G276" t="s" s="4">
        <v>586</v>
      </c>
      <c r="H276" t="s" s="4">
        <v>44</v>
      </c>
      <c r="I276" t="s" s="4">
        <v>52</v>
      </c>
      <c r="J276" t="s" s="4">
        <v>46</v>
      </c>
      <c r="K276" t="s" s="4">
        <v>47</v>
      </c>
      <c r="L276" t="s" s="4">
        <v>42</v>
      </c>
    </row>
    <row r="277" ht="45.0" customHeight="true">
      <c r="A277" t="s" s="4">
        <v>587</v>
      </c>
      <c r="B277" t="s" s="4">
        <v>38</v>
      </c>
      <c r="C277" t="s" s="4">
        <v>39</v>
      </c>
      <c r="D277" t="s" s="4">
        <v>40</v>
      </c>
      <c r="E277" t="s" s="4">
        <v>41</v>
      </c>
      <c r="F277" t="s" s="4">
        <v>50</v>
      </c>
      <c r="G277" t="s" s="4">
        <v>588</v>
      </c>
      <c r="H277" t="s" s="4">
        <v>44</v>
      </c>
      <c r="I277" t="s" s="4">
        <v>52</v>
      </c>
      <c r="J277" t="s" s="4">
        <v>46</v>
      </c>
      <c r="K277" t="s" s="4">
        <v>47</v>
      </c>
      <c r="L277" t="s" s="4">
        <v>42</v>
      </c>
    </row>
    <row r="278" ht="45.0" customHeight="true">
      <c r="A278" t="s" s="4">
        <v>589</v>
      </c>
      <c r="B278" t="s" s="4">
        <v>38</v>
      </c>
      <c r="C278" t="s" s="4">
        <v>39</v>
      </c>
      <c r="D278" t="s" s="4">
        <v>40</v>
      </c>
      <c r="E278" t="s" s="4">
        <v>41</v>
      </c>
      <c r="F278" t="s" s="4">
        <v>50</v>
      </c>
      <c r="G278" t="s" s="4">
        <v>590</v>
      </c>
      <c r="H278" t="s" s="4">
        <v>44</v>
      </c>
      <c r="I278" t="s" s="4">
        <v>52</v>
      </c>
      <c r="J278" t="s" s="4">
        <v>46</v>
      </c>
      <c r="K278" t="s" s="4">
        <v>47</v>
      </c>
      <c r="L278" t="s" s="4">
        <v>42</v>
      </c>
    </row>
    <row r="279" ht="45.0" customHeight="true">
      <c r="A279" t="s" s="4">
        <v>591</v>
      </c>
      <c r="B279" t="s" s="4">
        <v>38</v>
      </c>
      <c r="C279" t="s" s="4">
        <v>39</v>
      </c>
      <c r="D279" t="s" s="4">
        <v>40</v>
      </c>
      <c r="E279" t="s" s="4">
        <v>41</v>
      </c>
      <c r="F279" t="s" s="4">
        <v>50</v>
      </c>
      <c r="G279" t="s" s="4">
        <v>592</v>
      </c>
      <c r="H279" t="s" s="4">
        <v>44</v>
      </c>
      <c r="I279" t="s" s="4">
        <v>52</v>
      </c>
      <c r="J279" t="s" s="4">
        <v>46</v>
      </c>
      <c r="K279" t="s" s="4">
        <v>47</v>
      </c>
      <c r="L279" t="s" s="4">
        <v>42</v>
      </c>
    </row>
    <row r="280" ht="45.0" customHeight="true">
      <c r="A280" t="s" s="4">
        <v>593</v>
      </c>
      <c r="B280" t="s" s="4">
        <v>38</v>
      </c>
      <c r="C280" t="s" s="4">
        <v>39</v>
      </c>
      <c r="D280" t="s" s="4">
        <v>40</v>
      </c>
      <c r="E280" t="s" s="4">
        <v>41</v>
      </c>
      <c r="F280" t="s" s="4">
        <v>50</v>
      </c>
      <c r="G280" t="s" s="4">
        <v>594</v>
      </c>
      <c r="H280" t="s" s="4">
        <v>44</v>
      </c>
      <c r="I280" t="s" s="4">
        <v>52</v>
      </c>
      <c r="J280" t="s" s="4">
        <v>46</v>
      </c>
      <c r="K280" t="s" s="4">
        <v>47</v>
      </c>
      <c r="L280" t="s" s="4">
        <v>42</v>
      </c>
    </row>
    <row r="281" ht="45.0" customHeight="true">
      <c r="A281" t="s" s="4">
        <v>595</v>
      </c>
      <c r="B281" t="s" s="4">
        <v>38</v>
      </c>
      <c r="C281" t="s" s="4">
        <v>39</v>
      </c>
      <c r="D281" t="s" s="4">
        <v>40</v>
      </c>
      <c r="E281" t="s" s="4">
        <v>41</v>
      </c>
      <c r="F281" t="s" s="4">
        <v>50</v>
      </c>
      <c r="G281" t="s" s="4">
        <v>596</v>
      </c>
      <c r="H281" t="s" s="4">
        <v>44</v>
      </c>
      <c r="I281" t="s" s="4">
        <v>52</v>
      </c>
      <c r="J281" t="s" s="4">
        <v>46</v>
      </c>
      <c r="K281" t="s" s="4">
        <v>47</v>
      </c>
      <c r="L281" t="s" s="4">
        <v>42</v>
      </c>
    </row>
    <row r="282" ht="45.0" customHeight="true">
      <c r="A282" t="s" s="4">
        <v>597</v>
      </c>
      <c r="B282" t="s" s="4">
        <v>38</v>
      </c>
      <c r="C282" t="s" s="4">
        <v>39</v>
      </c>
      <c r="D282" t="s" s="4">
        <v>40</v>
      </c>
      <c r="E282" t="s" s="4">
        <v>41</v>
      </c>
      <c r="F282" t="s" s="4">
        <v>50</v>
      </c>
      <c r="G282" t="s" s="4">
        <v>598</v>
      </c>
      <c r="H282" t="s" s="4">
        <v>44</v>
      </c>
      <c r="I282" t="s" s="4">
        <v>52</v>
      </c>
      <c r="J282" t="s" s="4">
        <v>46</v>
      </c>
      <c r="K282" t="s" s="4">
        <v>47</v>
      </c>
      <c r="L282" t="s" s="4">
        <v>42</v>
      </c>
    </row>
    <row r="283" ht="45.0" customHeight="true">
      <c r="A283" t="s" s="4">
        <v>599</v>
      </c>
      <c r="B283" t="s" s="4">
        <v>38</v>
      </c>
      <c r="C283" t="s" s="4">
        <v>39</v>
      </c>
      <c r="D283" t="s" s="4">
        <v>40</v>
      </c>
      <c r="E283" t="s" s="4">
        <v>41</v>
      </c>
      <c r="F283" t="s" s="4">
        <v>50</v>
      </c>
      <c r="G283" t="s" s="4">
        <v>600</v>
      </c>
      <c r="H283" t="s" s="4">
        <v>44</v>
      </c>
      <c r="I283" t="s" s="4">
        <v>52</v>
      </c>
      <c r="J283" t="s" s="4">
        <v>46</v>
      </c>
      <c r="K283" t="s" s="4">
        <v>47</v>
      </c>
      <c r="L283" t="s" s="4">
        <v>42</v>
      </c>
    </row>
    <row r="284" ht="45.0" customHeight="true">
      <c r="A284" t="s" s="4">
        <v>601</v>
      </c>
      <c r="B284" t="s" s="4">
        <v>38</v>
      </c>
      <c r="C284" t="s" s="4">
        <v>39</v>
      </c>
      <c r="D284" t="s" s="4">
        <v>40</v>
      </c>
      <c r="E284" t="s" s="4">
        <v>41</v>
      </c>
      <c r="F284" t="s" s="4">
        <v>50</v>
      </c>
      <c r="G284" t="s" s="4">
        <v>602</v>
      </c>
      <c r="H284" t="s" s="4">
        <v>44</v>
      </c>
      <c r="I284" t="s" s="4">
        <v>52</v>
      </c>
      <c r="J284" t="s" s="4">
        <v>46</v>
      </c>
      <c r="K284" t="s" s="4">
        <v>47</v>
      </c>
      <c r="L284" t="s" s="4">
        <v>42</v>
      </c>
    </row>
    <row r="285" ht="45.0" customHeight="true">
      <c r="A285" t="s" s="4">
        <v>603</v>
      </c>
      <c r="B285" t="s" s="4">
        <v>38</v>
      </c>
      <c r="C285" t="s" s="4">
        <v>39</v>
      </c>
      <c r="D285" t="s" s="4">
        <v>40</v>
      </c>
      <c r="E285" t="s" s="4">
        <v>41</v>
      </c>
      <c r="F285" t="s" s="4">
        <v>50</v>
      </c>
      <c r="G285" t="s" s="4">
        <v>604</v>
      </c>
      <c r="H285" t="s" s="4">
        <v>44</v>
      </c>
      <c r="I285" t="s" s="4">
        <v>52</v>
      </c>
      <c r="J285" t="s" s="4">
        <v>46</v>
      </c>
      <c r="K285" t="s" s="4">
        <v>47</v>
      </c>
      <c r="L285" t="s" s="4">
        <v>42</v>
      </c>
    </row>
    <row r="286" ht="45.0" customHeight="true">
      <c r="A286" t="s" s="4">
        <v>605</v>
      </c>
      <c r="B286" t="s" s="4">
        <v>38</v>
      </c>
      <c r="C286" t="s" s="4">
        <v>39</v>
      </c>
      <c r="D286" t="s" s="4">
        <v>40</v>
      </c>
      <c r="E286" t="s" s="4">
        <v>41</v>
      </c>
      <c r="F286" t="s" s="4">
        <v>50</v>
      </c>
      <c r="G286" t="s" s="4">
        <v>606</v>
      </c>
      <c r="H286" t="s" s="4">
        <v>44</v>
      </c>
      <c r="I286" t="s" s="4">
        <v>52</v>
      </c>
      <c r="J286" t="s" s="4">
        <v>46</v>
      </c>
      <c r="K286" t="s" s="4">
        <v>47</v>
      </c>
      <c r="L286" t="s" s="4">
        <v>42</v>
      </c>
    </row>
    <row r="287" ht="45.0" customHeight="true">
      <c r="A287" t="s" s="4">
        <v>607</v>
      </c>
      <c r="B287" t="s" s="4">
        <v>38</v>
      </c>
      <c r="C287" t="s" s="4">
        <v>39</v>
      </c>
      <c r="D287" t="s" s="4">
        <v>40</v>
      </c>
      <c r="E287" t="s" s="4">
        <v>41</v>
      </c>
      <c r="F287" t="s" s="4">
        <v>50</v>
      </c>
      <c r="G287" t="s" s="4">
        <v>608</v>
      </c>
      <c r="H287" t="s" s="4">
        <v>44</v>
      </c>
      <c r="I287" t="s" s="4">
        <v>52</v>
      </c>
      <c r="J287" t="s" s="4">
        <v>46</v>
      </c>
      <c r="K287" t="s" s="4">
        <v>47</v>
      </c>
      <c r="L287" t="s" s="4">
        <v>42</v>
      </c>
    </row>
    <row r="288" ht="45.0" customHeight="true">
      <c r="A288" t="s" s="4">
        <v>609</v>
      </c>
      <c r="B288" t="s" s="4">
        <v>38</v>
      </c>
      <c r="C288" t="s" s="4">
        <v>39</v>
      </c>
      <c r="D288" t="s" s="4">
        <v>40</v>
      </c>
      <c r="E288" t="s" s="4">
        <v>41</v>
      </c>
      <c r="F288" t="s" s="4">
        <v>50</v>
      </c>
      <c r="G288" t="s" s="4">
        <v>610</v>
      </c>
      <c r="H288" t="s" s="4">
        <v>44</v>
      </c>
      <c r="I288" t="s" s="4">
        <v>52</v>
      </c>
      <c r="J288" t="s" s="4">
        <v>46</v>
      </c>
      <c r="K288" t="s" s="4">
        <v>47</v>
      </c>
      <c r="L288" t="s" s="4">
        <v>42</v>
      </c>
    </row>
    <row r="289" ht="45.0" customHeight="true">
      <c r="A289" t="s" s="4">
        <v>611</v>
      </c>
      <c r="B289" t="s" s="4">
        <v>38</v>
      </c>
      <c r="C289" t="s" s="4">
        <v>39</v>
      </c>
      <c r="D289" t="s" s="4">
        <v>40</v>
      </c>
      <c r="E289" t="s" s="4">
        <v>41</v>
      </c>
      <c r="F289" t="s" s="4">
        <v>50</v>
      </c>
      <c r="G289" t="s" s="4">
        <v>612</v>
      </c>
      <c r="H289" t="s" s="4">
        <v>44</v>
      </c>
      <c r="I289" t="s" s="4">
        <v>52</v>
      </c>
      <c r="J289" t="s" s="4">
        <v>46</v>
      </c>
      <c r="K289" t="s" s="4">
        <v>47</v>
      </c>
      <c r="L289" t="s" s="4">
        <v>42</v>
      </c>
    </row>
    <row r="290" ht="45.0" customHeight="true">
      <c r="A290" t="s" s="4">
        <v>613</v>
      </c>
      <c r="B290" t="s" s="4">
        <v>38</v>
      </c>
      <c r="C290" t="s" s="4">
        <v>39</v>
      </c>
      <c r="D290" t="s" s="4">
        <v>40</v>
      </c>
      <c r="E290" t="s" s="4">
        <v>41</v>
      </c>
      <c r="F290" t="s" s="4">
        <v>50</v>
      </c>
      <c r="G290" t="s" s="4">
        <v>614</v>
      </c>
      <c r="H290" t="s" s="4">
        <v>44</v>
      </c>
      <c r="I290" t="s" s="4">
        <v>52</v>
      </c>
      <c r="J290" t="s" s="4">
        <v>46</v>
      </c>
      <c r="K290" t="s" s="4">
        <v>47</v>
      </c>
      <c r="L290" t="s" s="4">
        <v>42</v>
      </c>
    </row>
    <row r="291" ht="45.0" customHeight="true">
      <c r="A291" t="s" s="4">
        <v>615</v>
      </c>
      <c r="B291" t="s" s="4">
        <v>38</v>
      </c>
      <c r="C291" t="s" s="4">
        <v>39</v>
      </c>
      <c r="D291" t="s" s="4">
        <v>40</v>
      </c>
      <c r="E291" t="s" s="4">
        <v>41</v>
      </c>
      <c r="F291" t="s" s="4">
        <v>50</v>
      </c>
      <c r="G291" t="s" s="4">
        <v>616</v>
      </c>
      <c r="H291" t="s" s="4">
        <v>44</v>
      </c>
      <c r="I291" t="s" s="4">
        <v>52</v>
      </c>
      <c r="J291" t="s" s="4">
        <v>46</v>
      </c>
      <c r="K291" t="s" s="4">
        <v>47</v>
      </c>
      <c r="L291" t="s" s="4">
        <v>42</v>
      </c>
    </row>
    <row r="292" ht="45.0" customHeight="true">
      <c r="A292" t="s" s="4">
        <v>617</v>
      </c>
      <c r="B292" t="s" s="4">
        <v>38</v>
      </c>
      <c r="C292" t="s" s="4">
        <v>39</v>
      </c>
      <c r="D292" t="s" s="4">
        <v>40</v>
      </c>
      <c r="E292" t="s" s="4">
        <v>41</v>
      </c>
      <c r="F292" t="s" s="4">
        <v>50</v>
      </c>
      <c r="G292" t="s" s="4">
        <v>618</v>
      </c>
      <c r="H292" t="s" s="4">
        <v>44</v>
      </c>
      <c r="I292" t="s" s="4">
        <v>52</v>
      </c>
      <c r="J292" t="s" s="4">
        <v>46</v>
      </c>
      <c r="K292" t="s" s="4">
        <v>47</v>
      </c>
      <c r="L292" t="s" s="4">
        <v>42</v>
      </c>
    </row>
    <row r="293" ht="45.0" customHeight="true">
      <c r="A293" t="s" s="4">
        <v>619</v>
      </c>
      <c r="B293" t="s" s="4">
        <v>38</v>
      </c>
      <c r="C293" t="s" s="4">
        <v>39</v>
      </c>
      <c r="D293" t="s" s="4">
        <v>40</v>
      </c>
      <c r="E293" t="s" s="4">
        <v>41</v>
      </c>
      <c r="F293" t="s" s="4">
        <v>50</v>
      </c>
      <c r="G293" t="s" s="4">
        <v>620</v>
      </c>
      <c r="H293" t="s" s="4">
        <v>44</v>
      </c>
      <c r="I293" t="s" s="4">
        <v>52</v>
      </c>
      <c r="J293" t="s" s="4">
        <v>46</v>
      </c>
      <c r="K293" t="s" s="4">
        <v>47</v>
      </c>
      <c r="L293" t="s" s="4">
        <v>42</v>
      </c>
    </row>
    <row r="294" ht="45.0" customHeight="true">
      <c r="A294" t="s" s="4">
        <v>621</v>
      </c>
      <c r="B294" t="s" s="4">
        <v>38</v>
      </c>
      <c r="C294" t="s" s="4">
        <v>39</v>
      </c>
      <c r="D294" t="s" s="4">
        <v>40</v>
      </c>
      <c r="E294" t="s" s="4">
        <v>41</v>
      </c>
      <c r="F294" t="s" s="4">
        <v>50</v>
      </c>
      <c r="G294" t="s" s="4">
        <v>622</v>
      </c>
      <c r="H294" t="s" s="4">
        <v>44</v>
      </c>
      <c r="I294" t="s" s="4">
        <v>52</v>
      </c>
      <c r="J294" t="s" s="4">
        <v>46</v>
      </c>
      <c r="K294" t="s" s="4">
        <v>47</v>
      </c>
      <c r="L294" t="s" s="4">
        <v>42</v>
      </c>
    </row>
    <row r="295" ht="45.0" customHeight="true">
      <c r="A295" t="s" s="4">
        <v>623</v>
      </c>
      <c r="B295" t="s" s="4">
        <v>38</v>
      </c>
      <c r="C295" t="s" s="4">
        <v>39</v>
      </c>
      <c r="D295" t="s" s="4">
        <v>40</v>
      </c>
      <c r="E295" t="s" s="4">
        <v>41</v>
      </c>
      <c r="F295" t="s" s="4">
        <v>50</v>
      </c>
      <c r="G295" t="s" s="4">
        <v>624</v>
      </c>
      <c r="H295" t="s" s="4">
        <v>44</v>
      </c>
      <c r="I295" t="s" s="4">
        <v>52</v>
      </c>
      <c r="J295" t="s" s="4">
        <v>46</v>
      </c>
      <c r="K295" t="s" s="4">
        <v>47</v>
      </c>
      <c r="L295" t="s" s="4">
        <v>42</v>
      </c>
    </row>
    <row r="296" ht="45.0" customHeight="true">
      <c r="A296" t="s" s="4">
        <v>625</v>
      </c>
      <c r="B296" t="s" s="4">
        <v>38</v>
      </c>
      <c r="C296" t="s" s="4">
        <v>39</v>
      </c>
      <c r="D296" t="s" s="4">
        <v>40</v>
      </c>
      <c r="E296" t="s" s="4">
        <v>41</v>
      </c>
      <c r="F296" t="s" s="4">
        <v>50</v>
      </c>
      <c r="G296" t="s" s="4">
        <v>626</v>
      </c>
      <c r="H296" t="s" s="4">
        <v>44</v>
      </c>
      <c r="I296" t="s" s="4">
        <v>52</v>
      </c>
      <c r="J296" t="s" s="4">
        <v>46</v>
      </c>
      <c r="K296" t="s" s="4">
        <v>47</v>
      </c>
      <c r="L296" t="s" s="4">
        <v>42</v>
      </c>
    </row>
    <row r="297" ht="45.0" customHeight="true">
      <c r="A297" t="s" s="4">
        <v>627</v>
      </c>
      <c r="B297" t="s" s="4">
        <v>38</v>
      </c>
      <c r="C297" t="s" s="4">
        <v>39</v>
      </c>
      <c r="D297" t="s" s="4">
        <v>40</v>
      </c>
      <c r="E297" t="s" s="4">
        <v>41</v>
      </c>
      <c r="F297" t="s" s="4">
        <v>50</v>
      </c>
      <c r="G297" t="s" s="4">
        <v>628</v>
      </c>
      <c r="H297" t="s" s="4">
        <v>44</v>
      </c>
      <c r="I297" t="s" s="4">
        <v>52</v>
      </c>
      <c r="J297" t="s" s="4">
        <v>46</v>
      </c>
      <c r="K297" t="s" s="4">
        <v>47</v>
      </c>
      <c r="L297" t="s" s="4">
        <v>42</v>
      </c>
    </row>
    <row r="298" ht="45.0" customHeight="true">
      <c r="A298" t="s" s="4">
        <v>629</v>
      </c>
      <c r="B298" t="s" s="4">
        <v>38</v>
      </c>
      <c r="C298" t="s" s="4">
        <v>39</v>
      </c>
      <c r="D298" t="s" s="4">
        <v>40</v>
      </c>
      <c r="E298" t="s" s="4">
        <v>41</v>
      </c>
      <c r="F298" t="s" s="4">
        <v>50</v>
      </c>
      <c r="G298" t="s" s="4">
        <v>630</v>
      </c>
      <c r="H298" t="s" s="4">
        <v>44</v>
      </c>
      <c r="I298" t="s" s="4">
        <v>52</v>
      </c>
      <c r="J298" t="s" s="4">
        <v>46</v>
      </c>
      <c r="K298" t="s" s="4">
        <v>47</v>
      </c>
      <c r="L298" t="s" s="4">
        <v>42</v>
      </c>
    </row>
    <row r="299" ht="45.0" customHeight="true">
      <c r="A299" t="s" s="4">
        <v>631</v>
      </c>
      <c r="B299" t="s" s="4">
        <v>38</v>
      </c>
      <c r="C299" t="s" s="4">
        <v>39</v>
      </c>
      <c r="D299" t="s" s="4">
        <v>40</v>
      </c>
      <c r="E299" t="s" s="4">
        <v>41</v>
      </c>
      <c r="F299" t="s" s="4">
        <v>50</v>
      </c>
      <c r="G299" t="s" s="4">
        <v>632</v>
      </c>
      <c r="H299" t="s" s="4">
        <v>44</v>
      </c>
      <c r="I299" t="s" s="4">
        <v>52</v>
      </c>
      <c r="J299" t="s" s="4">
        <v>46</v>
      </c>
      <c r="K299" t="s" s="4">
        <v>47</v>
      </c>
      <c r="L299" t="s" s="4">
        <v>42</v>
      </c>
    </row>
    <row r="300" ht="45.0" customHeight="true">
      <c r="A300" t="s" s="4">
        <v>633</v>
      </c>
      <c r="B300" t="s" s="4">
        <v>38</v>
      </c>
      <c r="C300" t="s" s="4">
        <v>39</v>
      </c>
      <c r="D300" t="s" s="4">
        <v>40</v>
      </c>
      <c r="E300" t="s" s="4">
        <v>41</v>
      </c>
      <c r="F300" t="s" s="4">
        <v>50</v>
      </c>
      <c r="G300" t="s" s="4">
        <v>634</v>
      </c>
      <c r="H300" t="s" s="4">
        <v>44</v>
      </c>
      <c r="I300" t="s" s="4">
        <v>52</v>
      </c>
      <c r="J300" t="s" s="4">
        <v>46</v>
      </c>
      <c r="K300" t="s" s="4">
        <v>47</v>
      </c>
      <c r="L300" t="s" s="4">
        <v>42</v>
      </c>
    </row>
    <row r="301" ht="45.0" customHeight="true">
      <c r="A301" t="s" s="4">
        <v>635</v>
      </c>
      <c r="B301" t="s" s="4">
        <v>38</v>
      </c>
      <c r="C301" t="s" s="4">
        <v>39</v>
      </c>
      <c r="D301" t="s" s="4">
        <v>40</v>
      </c>
      <c r="E301" t="s" s="4">
        <v>41</v>
      </c>
      <c r="F301" t="s" s="4">
        <v>50</v>
      </c>
      <c r="G301" t="s" s="4">
        <v>636</v>
      </c>
      <c r="H301" t="s" s="4">
        <v>44</v>
      </c>
      <c r="I301" t="s" s="4">
        <v>52</v>
      </c>
      <c r="J301" t="s" s="4">
        <v>46</v>
      </c>
      <c r="K301" t="s" s="4">
        <v>47</v>
      </c>
      <c r="L301" t="s" s="4">
        <v>42</v>
      </c>
    </row>
    <row r="302" ht="45.0" customHeight="true">
      <c r="A302" t="s" s="4">
        <v>637</v>
      </c>
      <c r="B302" t="s" s="4">
        <v>38</v>
      </c>
      <c r="C302" t="s" s="4">
        <v>39</v>
      </c>
      <c r="D302" t="s" s="4">
        <v>40</v>
      </c>
      <c r="E302" t="s" s="4">
        <v>41</v>
      </c>
      <c r="F302" t="s" s="4">
        <v>50</v>
      </c>
      <c r="G302" t="s" s="4">
        <v>638</v>
      </c>
      <c r="H302" t="s" s="4">
        <v>44</v>
      </c>
      <c r="I302" t="s" s="4">
        <v>52</v>
      </c>
      <c r="J302" t="s" s="4">
        <v>46</v>
      </c>
      <c r="K302" t="s" s="4">
        <v>47</v>
      </c>
      <c r="L302" t="s" s="4">
        <v>42</v>
      </c>
    </row>
    <row r="303" ht="45.0" customHeight="true">
      <c r="A303" t="s" s="4">
        <v>639</v>
      </c>
      <c r="B303" t="s" s="4">
        <v>38</v>
      </c>
      <c r="C303" t="s" s="4">
        <v>39</v>
      </c>
      <c r="D303" t="s" s="4">
        <v>40</v>
      </c>
      <c r="E303" t="s" s="4">
        <v>41</v>
      </c>
      <c r="F303" t="s" s="4">
        <v>50</v>
      </c>
      <c r="G303" t="s" s="4">
        <v>640</v>
      </c>
      <c r="H303" t="s" s="4">
        <v>44</v>
      </c>
      <c r="I303" t="s" s="4">
        <v>52</v>
      </c>
      <c r="J303" t="s" s="4">
        <v>46</v>
      </c>
      <c r="K303" t="s" s="4">
        <v>47</v>
      </c>
      <c r="L303" t="s" s="4">
        <v>42</v>
      </c>
    </row>
    <row r="304" ht="45.0" customHeight="true">
      <c r="A304" t="s" s="4">
        <v>641</v>
      </c>
      <c r="B304" t="s" s="4">
        <v>38</v>
      </c>
      <c r="C304" t="s" s="4">
        <v>39</v>
      </c>
      <c r="D304" t="s" s="4">
        <v>40</v>
      </c>
      <c r="E304" t="s" s="4">
        <v>41</v>
      </c>
      <c r="F304" t="s" s="4">
        <v>50</v>
      </c>
      <c r="G304" t="s" s="4">
        <v>642</v>
      </c>
      <c r="H304" t="s" s="4">
        <v>44</v>
      </c>
      <c r="I304" t="s" s="4">
        <v>52</v>
      </c>
      <c r="J304" t="s" s="4">
        <v>46</v>
      </c>
      <c r="K304" t="s" s="4">
        <v>47</v>
      </c>
      <c r="L304" t="s" s="4">
        <v>42</v>
      </c>
    </row>
    <row r="305" ht="45.0" customHeight="true">
      <c r="A305" t="s" s="4">
        <v>643</v>
      </c>
      <c r="B305" t="s" s="4">
        <v>38</v>
      </c>
      <c r="C305" t="s" s="4">
        <v>39</v>
      </c>
      <c r="D305" t="s" s="4">
        <v>40</v>
      </c>
      <c r="E305" t="s" s="4">
        <v>41</v>
      </c>
      <c r="F305" t="s" s="4">
        <v>50</v>
      </c>
      <c r="G305" t="s" s="4">
        <v>644</v>
      </c>
      <c r="H305" t="s" s="4">
        <v>44</v>
      </c>
      <c r="I305" t="s" s="4">
        <v>52</v>
      </c>
      <c r="J305" t="s" s="4">
        <v>46</v>
      </c>
      <c r="K305" t="s" s="4">
        <v>47</v>
      </c>
      <c r="L305" t="s" s="4">
        <v>42</v>
      </c>
    </row>
    <row r="306" ht="45.0" customHeight="true">
      <c r="A306" t="s" s="4">
        <v>645</v>
      </c>
      <c r="B306" t="s" s="4">
        <v>38</v>
      </c>
      <c r="C306" t="s" s="4">
        <v>39</v>
      </c>
      <c r="D306" t="s" s="4">
        <v>40</v>
      </c>
      <c r="E306" t="s" s="4">
        <v>41</v>
      </c>
      <c r="F306" t="s" s="4">
        <v>50</v>
      </c>
      <c r="G306" t="s" s="4">
        <v>646</v>
      </c>
      <c r="H306" t="s" s="4">
        <v>44</v>
      </c>
      <c r="I306" t="s" s="4">
        <v>52</v>
      </c>
      <c r="J306" t="s" s="4">
        <v>46</v>
      </c>
      <c r="K306" t="s" s="4">
        <v>47</v>
      </c>
      <c r="L306" t="s" s="4">
        <v>42</v>
      </c>
    </row>
    <row r="307" ht="45.0" customHeight="true">
      <c r="A307" t="s" s="4">
        <v>647</v>
      </c>
      <c r="B307" t="s" s="4">
        <v>38</v>
      </c>
      <c r="C307" t="s" s="4">
        <v>39</v>
      </c>
      <c r="D307" t="s" s="4">
        <v>40</v>
      </c>
      <c r="E307" t="s" s="4">
        <v>41</v>
      </c>
      <c r="F307" t="s" s="4">
        <v>50</v>
      </c>
      <c r="G307" t="s" s="4">
        <v>648</v>
      </c>
      <c r="H307" t="s" s="4">
        <v>44</v>
      </c>
      <c r="I307" t="s" s="4">
        <v>52</v>
      </c>
      <c r="J307" t="s" s="4">
        <v>46</v>
      </c>
      <c r="K307" t="s" s="4">
        <v>47</v>
      </c>
      <c r="L307" t="s" s="4">
        <v>42</v>
      </c>
    </row>
    <row r="308" ht="45.0" customHeight="true">
      <c r="A308" t="s" s="4">
        <v>649</v>
      </c>
      <c r="B308" t="s" s="4">
        <v>38</v>
      </c>
      <c r="C308" t="s" s="4">
        <v>39</v>
      </c>
      <c r="D308" t="s" s="4">
        <v>40</v>
      </c>
      <c r="E308" t="s" s="4">
        <v>41</v>
      </c>
      <c r="F308" t="s" s="4">
        <v>50</v>
      </c>
      <c r="G308" t="s" s="4">
        <v>650</v>
      </c>
      <c r="H308" t="s" s="4">
        <v>44</v>
      </c>
      <c r="I308" t="s" s="4">
        <v>52</v>
      </c>
      <c r="J308" t="s" s="4">
        <v>46</v>
      </c>
      <c r="K308" t="s" s="4">
        <v>47</v>
      </c>
      <c r="L308" t="s" s="4">
        <v>42</v>
      </c>
    </row>
    <row r="309" ht="45.0" customHeight="true">
      <c r="A309" t="s" s="4">
        <v>651</v>
      </c>
      <c r="B309" t="s" s="4">
        <v>38</v>
      </c>
      <c r="C309" t="s" s="4">
        <v>39</v>
      </c>
      <c r="D309" t="s" s="4">
        <v>40</v>
      </c>
      <c r="E309" t="s" s="4">
        <v>41</v>
      </c>
      <c r="F309" t="s" s="4">
        <v>50</v>
      </c>
      <c r="G309" t="s" s="4">
        <v>652</v>
      </c>
      <c r="H309" t="s" s="4">
        <v>44</v>
      </c>
      <c r="I309" t="s" s="4">
        <v>52</v>
      </c>
      <c r="J309" t="s" s="4">
        <v>46</v>
      </c>
      <c r="K309" t="s" s="4">
        <v>47</v>
      </c>
      <c r="L309" t="s" s="4">
        <v>42</v>
      </c>
    </row>
    <row r="310" ht="45.0" customHeight="true">
      <c r="A310" t="s" s="4">
        <v>653</v>
      </c>
      <c r="B310" t="s" s="4">
        <v>38</v>
      </c>
      <c r="C310" t="s" s="4">
        <v>39</v>
      </c>
      <c r="D310" t="s" s="4">
        <v>40</v>
      </c>
      <c r="E310" t="s" s="4">
        <v>41</v>
      </c>
      <c r="F310" t="s" s="4">
        <v>50</v>
      </c>
      <c r="G310" t="s" s="4">
        <v>654</v>
      </c>
      <c r="H310" t="s" s="4">
        <v>44</v>
      </c>
      <c r="I310" t="s" s="4">
        <v>52</v>
      </c>
      <c r="J310" t="s" s="4">
        <v>46</v>
      </c>
      <c r="K310" t="s" s="4">
        <v>47</v>
      </c>
      <c r="L310" t="s" s="4">
        <v>42</v>
      </c>
    </row>
    <row r="311" ht="45.0" customHeight="true">
      <c r="A311" t="s" s="4">
        <v>655</v>
      </c>
      <c r="B311" t="s" s="4">
        <v>38</v>
      </c>
      <c r="C311" t="s" s="4">
        <v>39</v>
      </c>
      <c r="D311" t="s" s="4">
        <v>40</v>
      </c>
      <c r="E311" t="s" s="4">
        <v>41</v>
      </c>
      <c r="F311" t="s" s="4">
        <v>50</v>
      </c>
      <c r="G311" t="s" s="4">
        <v>656</v>
      </c>
      <c r="H311" t="s" s="4">
        <v>44</v>
      </c>
      <c r="I311" t="s" s="4">
        <v>52</v>
      </c>
      <c r="J311" t="s" s="4">
        <v>46</v>
      </c>
      <c r="K311" t="s" s="4">
        <v>47</v>
      </c>
      <c r="L311" t="s" s="4">
        <v>42</v>
      </c>
    </row>
    <row r="312" ht="45.0" customHeight="true">
      <c r="A312" t="s" s="4">
        <v>657</v>
      </c>
      <c r="B312" t="s" s="4">
        <v>38</v>
      </c>
      <c r="C312" t="s" s="4">
        <v>39</v>
      </c>
      <c r="D312" t="s" s="4">
        <v>40</v>
      </c>
      <c r="E312" t="s" s="4">
        <v>41</v>
      </c>
      <c r="F312" t="s" s="4">
        <v>50</v>
      </c>
      <c r="G312" t="s" s="4">
        <v>658</v>
      </c>
      <c r="H312" t="s" s="4">
        <v>44</v>
      </c>
      <c r="I312" t="s" s="4">
        <v>52</v>
      </c>
      <c r="J312" t="s" s="4">
        <v>46</v>
      </c>
      <c r="K312" t="s" s="4">
        <v>47</v>
      </c>
      <c r="L312" t="s" s="4">
        <v>42</v>
      </c>
    </row>
    <row r="313" ht="45.0" customHeight="true">
      <c r="A313" t="s" s="4">
        <v>659</v>
      </c>
      <c r="B313" t="s" s="4">
        <v>38</v>
      </c>
      <c r="C313" t="s" s="4">
        <v>39</v>
      </c>
      <c r="D313" t="s" s="4">
        <v>40</v>
      </c>
      <c r="E313" t="s" s="4">
        <v>41</v>
      </c>
      <c r="F313" t="s" s="4">
        <v>50</v>
      </c>
      <c r="G313" t="s" s="4">
        <v>660</v>
      </c>
      <c r="H313" t="s" s="4">
        <v>44</v>
      </c>
      <c r="I313" t="s" s="4">
        <v>52</v>
      </c>
      <c r="J313" t="s" s="4">
        <v>46</v>
      </c>
      <c r="K313" t="s" s="4">
        <v>47</v>
      </c>
      <c r="L313" t="s" s="4">
        <v>42</v>
      </c>
    </row>
    <row r="314" ht="45.0" customHeight="true">
      <c r="A314" t="s" s="4">
        <v>661</v>
      </c>
      <c r="B314" t="s" s="4">
        <v>38</v>
      </c>
      <c r="C314" t="s" s="4">
        <v>39</v>
      </c>
      <c r="D314" t="s" s="4">
        <v>40</v>
      </c>
      <c r="E314" t="s" s="4">
        <v>41</v>
      </c>
      <c r="F314" t="s" s="4">
        <v>50</v>
      </c>
      <c r="G314" t="s" s="4">
        <v>662</v>
      </c>
      <c r="H314" t="s" s="4">
        <v>44</v>
      </c>
      <c r="I314" t="s" s="4">
        <v>52</v>
      </c>
      <c r="J314" t="s" s="4">
        <v>46</v>
      </c>
      <c r="K314" t="s" s="4">
        <v>47</v>
      </c>
      <c r="L314" t="s" s="4">
        <v>42</v>
      </c>
    </row>
    <row r="315" ht="45.0" customHeight="true">
      <c r="A315" t="s" s="4">
        <v>663</v>
      </c>
      <c r="B315" t="s" s="4">
        <v>38</v>
      </c>
      <c r="C315" t="s" s="4">
        <v>39</v>
      </c>
      <c r="D315" t="s" s="4">
        <v>40</v>
      </c>
      <c r="E315" t="s" s="4">
        <v>41</v>
      </c>
      <c r="F315" t="s" s="4">
        <v>50</v>
      </c>
      <c r="G315" t="s" s="4">
        <v>664</v>
      </c>
      <c r="H315" t="s" s="4">
        <v>44</v>
      </c>
      <c r="I315" t="s" s="4">
        <v>52</v>
      </c>
      <c r="J315" t="s" s="4">
        <v>46</v>
      </c>
      <c r="K315" t="s" s="4">
        <v>47</v>
      </c>
      <c r="L315" t="s" s="4">
        <v>42</v>
      </c>
    </row>
    <row r="316" ht="45.0" customHeight="true">
      <c r="A316" t="s" s="4">
        <v>665</v>
      </c>
      <c r="B316" t="s" s="4">
        <v>38</v>
      </c>
      <c r="C316" t="s" s="4">
        <v>39</v>
      </c>
      <c r="D316" t="s" s="4">
        <v>40</v>
      </c>
      <c r="E316" t="s" s="4">
        <v>41</v>
      </c>
      <c r="F316" t="s" s="4">
        <v>50</v>
      </c>
      <c r="G316" t="s" s="4">
        <v>666</v>
      </c>
      <c r="H316" t="s" s="4">
        <v>44</v>
      </c>
      <c r="I316" t="s" s="4">
        <v>52</v>
      </c>
      <c r="J316" t="s" s="4">
        <v>46</v>
      </c>
      <c r="K316" t="s" s="4">
        <v>47</v>
      </c>
      <c r="L316" t="s" s="4">
        <v>42</v>
      </c>
    </row>
    <row r="317" ht="45.0" customHeight="true">
      <c r="A317" t="s" s="4">
        <v>667</v>
      </c>
      <c r="B317" t="s" s="4">
        <v>38</v>
      </c>
      <c r="C317" t="s" s="4">
        <v>39</v>
      </c>
      <c r="D317" t="s" s="4">
        <v>40</v>
      </c>
      <c r="E317" t="s" s="4">
        <v>41</v>
      </c>
      <c r="F317" t="s" s="4">
        <v>50</v>
      </c>
      <c r="G317" t="s" s="4">
        <v>668</v>
      </c>
      <c r="H317" t="s" s="4">
        <v>44</v>
      </c>
      <c r="I317" t="s" s="4">
        <v>52</v>
      </c>
      <c r="J317" t="s" s="4">
        <v>46</v>
      </c>
      <c r="K317" t="s" s="4">
        <v>47</v>
      </c>
      <c r="L317" t="s" s="4">
        <v>42</v>
      </c>
    </row>
    <row r="318" ht="45.0" customHeight="true">
      <c r="A318" t="s" s="4">
        <v>669</v>
      </c>
      <c r="B318" t="s" s="4">
        <v>38</v>
      </c>
      <c r="C318" t="s" s="4">
        <v>39</v>
      </c>
      <c r="D318" t="s" s="4">
        <v>40</v>
      </c>
      <c r="E318" t="s" s="4">
        <v>41</v>
      </c>
      <c r="F318" t="s" s="4">
        <v>50</v>
      </c>
      <c r="G318" t="s" s="4">
        <v>670</v>
      </c>
      <c r="H318" t="s" s="4">
        <v>44</v>
      </c>
      <c r="I318" t="s" s="4">
        <v>52</v>
      </c>
      <c r="J318" t="s" s="4">
        <v>46</v>
      </c>
      <c r="K318" t="s" s="4">
        <v>47</v>
      </c>
      <c r="L318" t="s" s="4">
        <v>42</v>
      </c>
    </row>
    <row r="319" ht="45.0" customHeight="true">
      <c r="A319" t="s" s="4">
        <v>671</v>
      </c>
      <c r="B319" t="s" s="4">
        <v>38</v>
      </c>
      <c r="C319" t="s" s="4">
        <v>39</v>
      </c>
      <c r="D319" t="s" s="4">
        <v>40</v>
      </c>
      <c r="E319" t="s" s="4">
        <v>41</v>
      </c>
      <c r="F319" t="s" s="4">
        <v>50</v>
      </c>
      <c r="G319" t="s" s="4">
        <v>672</v>
      </c>
      <c r="H319" t="s" s="4">
        <v>44</v>
      </c>
      <c r="I319" t="s" s="4">
        <v>52</v>
      </c>
      <c r="J319" t="s" s="4">
        <v>46</v>
      </c>
      <c r="K319" t="s" s="4">
        <v>47</v>
      </c>
      <c r="L319" t="s" s="4">
        <v>42</v>
      </c>
    </row>
    <row r="320" ht="45.0" customHeight="true">
      <c r="A320" t="s" s="4">
        <v>673</v>
      </c>
      <c r="B320" t="s" s="4">
        <v>38</v>
      </c>
      <c r="C320" t="s" s="4">
        <v>39</v>
      </c>
      <c r="D320" t="s" s="4">
        <v>40</v>
      </c>
      <c r="E320" t="s" s="4">
        <v>41</v>
      </c>
      <c r="F320" t="s" s="4">
        <v>50</v>
      </c>
      <c r="G320" t="s" s="4">
        <v>674</v>
      </c>
      <c r="H320" t="s" s="4">
        <v>44</v>
      </c>
      <c r="I320" t="s" s="4">
        <v>52</v>
      </c>
      <c r="J320" t="s" s="4">
        <v>46</v>
      </c>
      <c r="K320" t="s" s="4">
        <v>47</v>
      </c>
      <c r="L320" t="s" s="4">
        <v>42</v>
      </c>
    </row>
    <row r="321" ht="45.0" customHeight="true">
      <c r="A321" t="s" s="4">
        <v>675</v>
      </c>
      <c r="B321" t="s" s="4">
        <v>38</v>
      </c>
      <c r="C321" t="s" s="4">
        <v>39</v>
      </c>
      <c r="D321" t="s" s="4">
        <v>40</v>
      </c>
      <c r="E321" t="s" s="4">
        <v>41</v>
      </c>
      <c r="F321" t="s" s="4">
        <v>50</v>
      </c>
      <c r="G321" t="s" s="4">
        <v>676</v>
      </c>
      <c r="H321" t="s" s="4">
        <v>44</v>
      </c>
      <c r="I321" t="s" s="4">
        <v>52</v>
      </c>
      <c r="J321" t="s" s="4">
        <v>46</v>
      </c>
      <c r="K321" t="s" s="4">
        <v>47</v>
      </c>
      <c r="L321" t="s" s="4">
        <v>42</v>
      </c>
    </row>
    <row r="322" ht="45.0" customHeight="true">
      <c r="A322" t="s" s="4">
        <v>677</v>
      </c>
      <c r="B322" t="s" s="4">
        <v>38</v>
      </c>
      <c r="C322" t="s" s="4">
        <v>39</v>
      </c>
      <c r="D322" t="s" s="4">
        <v>40</v>
      </c>
      <c r="E322" t="s" s="4">
        <v>41</v>
      </c>
      <c r="F322" t="s" s="4">
        <v>50</v>
      </c>
      <c r="G322" t="s" s="4">
        <v>678</v>
      </c>
      <c r="H322" t="s" s="4">
        <v>44</v>
      </c>
      <c r="I322" t="s" s="4">
        <v>52</v>
      </c>
      <c r="J322" t="s" s="4">
        <v>46</v>
      </c>
      <c r="K322" t="s" s="4">
        <v>47</v>
      </c>
      <c r="L322" t="s" s="4">
        <v>42</v>
      </c>
    </row>
    <row r="323" ht="45.0" customHeight="true">
      <c r="A323" t="s" s="4">
        <v>679</v>
      </c>
      <c r="B323" t="s" s="4">
        <v>38</v>
      </c>
      <c r="C323" t="s" s="4">
        <v>39</v>
      </c>
      <c r="D323" t="s" s="4">
        <v>40</v>
      </c>
      <c r="E323" t="s" s="4">
        <v>41</v>
      </c>
      <c r="F323" t="s" s="4">
        <v>50</v>
      </c>
      <c r="G323" t="s" s="4">
        <v>680</v>
      </c>
      <c r="H323" t="s" s="4">
        <v>44</v>
      </c>
      <c r="I323" t="s" s="4">
        <v>52</v>
      </c>
      <c r="J323" t="s" s="4">
        <v>46</v>
      </c>
      <c r="K323" t="s" s="4">
        <v>47</v>
      </c>
      <c r="L323" t="s" s="4">
        <v>42</v>
      </c>
    </row>
    <row r="324" ht="45.0" customHeight="true">
      <c r="A324" t="s" s="4">
        <v>681</v>
      </c>
      <c r="B324" t="s" s="4">
        <v>38</v>
      </c>
      <c r="C324" t="s" s="4">
        <v>39</v>
      </c>
      <c r="D324" t="s" s="4">
        <v>40</v>
      </c>
      <c r="E324" t="s" s="4">
        <v>41</v>
      </c>
      <c r="F324" t="s" s="4">
        <v>50</v>
      </c>
      <c r="G324" t="s" s="4">
        <v>682</v>
      </c>
      <c r="H324" t="s" s="4">
        <v>44</v>
      </c>
      <c r="I324" t="s" s="4">
        <v>52</v>
      </c>
      <c r="J324" t="s" s="4">
        <v>46</v>
      </c>
      <c r="K324" t="s" s="4">
        <v>47</v>
      </c>
      <c r="L324" t="s" s="4">
        <v>42</v>
      </c>
    </row>
    <row r="325" ht="45.0" customHeight="true">
      <c r="A325" t="s" s="4">
        <v>683</v>
      </c>
      <c r="B325" t="s" s="4">
        <v>38</v>
      </c>
      <c r="C325" t="s" s="4">
        <v>39</v>
      </c>
      <c r="D325" t="s" s="4">
        <v>40</v>
      </c>
      <c r="E325" t="s" s="4">
        <v>41</v>
      </c>
      <c r="F325" t="s" s="4">
        <v>50</v>
      </c>
      <c r="G325" t="s" s="4">
        <v>684</v>
      </c>
      <c r="H325" t="s" s="4">
        <v>44</v>
      </c>
      <c r="I325" t="s" s="4">
        <v>52</v>
      </c>
      <c r="J325" t="s" s="4">
        <v>46</v>
      </c>
      <c r="K325" t="s" s="4">
        <v>47</v>
      </c>
      <c r="L325" t="s" s="4">
        <v>42</v>
      </c>
    </row>
    <row r="326" ht="45.0" customHeight="true">
      <c r="A326" t="s" s="4">
        <v>685</v>
      </c>
      <c r="B326" t="s" s="4">
        <v>38</v>
      </c>
      <c r="C326" t="s" s="4">
        <v>39</v>
      </c>
      <c r="D326" t="s" s="4">
        <v>40</v>
      </c>
      <c r="E326" t="s" s="4">
        <v>41</v>
      </c>
      <c r="F326" t="s" s="4">
        <v>50</v>
      </c>
      <c r="G326" t="s" s="4">
        <v>686</v>
      </c>
      <c r="H326" t="s" s="4">
        <v>44</v>
      </c>
      <c r="I326" t="s" s="4">
        <v>52</v>
      </c>
      <c r="J326" t="s" s="4">
        <v>46</v>
      </c>
      <c r="K326" t="s" s="4">
        <v>47</v>
      </c>
      <c r="L326" t="s" s="4">
        <v>42</v>
      </c>
    </row>
    <row r="327" ht="45.0" customHeight="true">
      <c r="A327" t="s" s="4">
        <v>687</v>
      </c>
      <c r="B327" t="s" s="4">
        <v>38</v>
      </c>
      <c r="C327" t="s" s="4">
        <v>39</v>
      </c>
      <c r="D327" t="s" s="4">
        <v>40</v>
      </c>
      <c r="E327" t="s" s="4">
        <v>41</v>
      </c>
      <c r="F327" t="s" s="4">
        <v>50</v>
      </c>
      <c r="G327" t="s" s="4">
        <v>688</v>
      </c>
      <c r="H327" t="s" s="4">
        <v>44</v>
      </c>
      <c r="I327" t="s" s="4">
        <v>52</v>
      </c>
      <c r="J327" t="s" s="4">
        <v>46</v>
      </c>
      <c r="K327" t="s" s="4">
        <v>47</v>
      </c>
      <c r="L327" t="s" s="4">
        <v>42</v>
      </c>
    </row>
    <row r="328" ht="45.0" customHeight="true">
      <c r="A328" t="s" s="4">
        <v>689</v>
      </c>
      <c r="B328" t="s" s="4">
        <v>38</v>
      </c>
      <c r="C328" t="s" s="4">
        <v>39</v>
      </c>
      <c r="D328" t="s" s="4">
        <v>40</v>
      </c>
      <c r="E328" t="s" s="4">
        <v>41</v>
      </c>
      <c r="F328" t="s" s="4">
        <v>50</v>
      </c>
      <c r="G328" t="s" s="4">
        <v>690</v>
      </c>
      <c r="H328" t="s" s="4">
        <v>44</v>
      </c>
      <c r="I328" t="s" s="4">
        <v>52</v>
      </c>
      <c r="J328" t="s" s="4">
        <v>46</v>
      </c>
      <c r="K328" t="s" s="4">
        <v>47</v>
      </c>
      <c r="L328" t="s" s="4">
        <v>42</v>
      </c>
    </row>
    <row r="329" ht="45.0" customHeight="true">
      <c r="A329" t="s" s="4">
        <v>691</v>
      </c>
      <c r="B329" t="s" s="4">
        <v>38</v>
      </c>
      <c r="C329" t="s" s="4">
        <v>39</v>
      </c>
      <c r="D329" t="s" s="4">
        <v>40</v>
      </c>
      <c r="E329" t="s" s="4">
        <v>41</v>
      </c>
      <c r="F329" t="s" s="4">
        <v>50</v>
      </c>
      <c r="G329" t="s" s="4">
        <v>692</v>
      </c>
      <c r="H329" t="s" s="4">
        <v>44</v>
      </c>
      <c r="I329" t="s" s="4">
        <v>52</v>
      </c>
      <c r="J329" t="s" s="4">
        <v>46</v>
      </c>
      <c r="K329" t="s" s="4">
        <v>47</v>
      </c>
      <c r="L329" t="s" s="4">
        <v>42</v>
      </c>
    </row>
    <row r="330" ht="45.0" customHeight="true">
      <c r="A330" t="s" s="4">
        <v>693</v>
      </c>
      <c r="B330" t="s" s="4">
        <v>38</v>
      </c>
      <c r="C330" t="s" s="4">
        <v>39</v>
      </c>
      <c r="D330" t="s" s="4">
        <v>40</v>
      </c>
      <c r="E330" t="s" s="4">
        <v>41</v>
      </c>
      <c r="F330" t="s" s="4">
        <v>50</v>
      </c>
      <c r="G330" t="s" s="4">
        <v>694</v>
      </c>
      <c r="H330" t="s" s="4">
        <v>44</v>
      </c>
      <c r="I330" t="s" s="4">
        <v>52</v>
      </c>
      <c r="J330" t="s" s="4">
        <v>46</v>
      </c>
      <c r="K330" t="s" s="4">
        <v>47</v>
      </c>
      <c r="L330" t="s" s="4">
        <v>42</v>
      </c>
    </row>
    <row r="331" ht="45.0" customHeight="true">
      <c r="A331" t="s" s="4">
        <v>695</v>
      </c>
      <c r="B331" t="s" s="4">
        <v>38</v>
      </c>
      <c r="C331" t="s" s="4">
        <v>39</v>
      </c>
      <c r="D331" t="s" s="4">
        <v>40</v>
      </c>
      <c r="E331" t="s" s="4">
        <v>41</v>
      </c>
      <c r="F331" t="s" s="4">
        <v>50</v>
      </c>
      <c r="G331" t="s" s="4">
        <v>696</v>
      </c>
      <c r="H331" t="s" s="4">
        <v>44</v>
      </c>
      <c r="I331" t="s" s="4">
        <v>52</v>
      </c>
      <c r="J331" t="s" s="4">
        <v>46</v>
      </c>
      <c r="K331" t="s" s="4">
        <v>47</v>
      </c>
      <c r="L331" t="s" s="4">
        <v>42</v>
      </c>
    </row>
    <row r="332" ht="45.0" customHeight="true">
      <c r="A332" t="s" s="4">
        <v>697</v>
      </c>
      <c r="B332" t="s" s="4">
        <v>38</v>
      </c>
      <c r="C332" t="s" s="4">
        <v>39</v>
      </c>
      <c r="D332" t="s" s="4">
        <v>40</v>
      </c>
      <c r="E332" t="s" s="4">
        <v>41</v>
      </c>
      <c r="F332" t="s" s="4">
        <v>50</v>
      </c>
      <c r="G332" t="s" s="4">
        <v>698</v>
      </c>
      <c r="H332" t="s" s="4">
        <v>44</v>
      </c>
      <c r="I332" t="s" s="4">
        <v>52</v>
      </c>
      <c r="J332" t="s" s="4">
        <v>46</v>
      </c>
      <c r="K332" t="s" s="4">
        <v>47</v>
      </c>
      <c r="L332" t="s" s="4">
        <v>42</v>
      </c>
    </row>
    <row r="333" ht="45.0" customHeight="true">
      <c r="A333" t="s" s="4">
        <v>699</v>
      </c>
      <c r="B333" t="s" s="4">
        <v>38</v>
      </c>
      <c r="C333" t="s" s="4">
        <v>39</v>
      </c>
      <c r="D333" t="s" s="4">
        <v>40</v>
      </c>
      <c r="E333" t="s" s="4">
        <v>41</v>
      </c>
      <c r="F333" t="s" s="4">
        <v>50</v>
      </c>
      <c r="G333" t="s" s="4">
        <v>700</v>
      </c>
      <c r="H333" t="s" s="4">
        <v>44</v>
      </c>
      <c r="I333" t="s" s="4">
        <v>52</v>
      </c>
      <c r="J333" t="s" s="4">
        <v>46</v>
      </c>
      <c r="K333" t="s" s="4">
        <v>47</v>
      </c>
      <c r="L333" t="s" s="4">
        <v>42</v>
      </c>
    </row>
    <row r="334" ht="45.0" customHeight="true">
      <c r="A334" t="s" s="4">
        <v>701</v>
      </c>
      <c r="B334" t="s" s="4">
        <v>38</v>
      </c>
      <c r="C334" t="s" s="4">
        <v>39</v>
      </c>
      <c r="D334" t="s" s="4">
        <v>40</v>
      </c>
      <c r="E334" t="s" s="4">
        <v>41</v>
      </c>
      <c r="F334" t="s" s="4">
        <v>50</v>
      </c>
      <c r="G334" t="s" s="4">
        <v>702</v>
      </c>
      <c r="H334" t="s" s="4">
        <v>44</v>
      </c>
      <c r="I334" t="s" s="4">
        <v>52</v>
      </c>
      <c r="J334" t="s" s="4">
        <v>46</v>
      </c>
      <c r="K334" t="s" s="4">
        <v>47</v>
      </c>
      <c r="L334" t="s" s="4">
        <v>42</v>
      </c>
    </row>
    <row r="335" ht="45.0" customHeight="true">
      <c r="A335" t="s" s="4">
        <v>703</v>
      </c>
      <c r="B335" t="s" s="4">
        <v>38</v>
      </c>
      <c r="C335" t="s" s="4">
        <v>39</v>
      </c>
      <c r="D335" t="s" s="4">
        <v>40</v>
      </c>
      <c r="E335" t="s" s="4">
        <v>41</v>
      </c>
      <c r="F335" t="s" s="4">
        <v>50</v>
      </c>
      <c r="G335" t="s" s="4">
        <v>704</v>
      </c>
      <c r="H335" t="s" s="4">
        <v>44</v>
      </c>
      <c r="I335" t="s" s="4">
        <v>52</v>
      </c>
      <c r="J335" t="s" s="4">
        <v>46</v>
      </c>
      <c r="K335" t="s" s="4">
        <v>47</v>
      </c>
      <c r="L335" t="s" s="4">
        <v>42</v>
      </c>
    </row>
    <row r="336" ht="45.0" customHeight="true">
      <c r="A336" t="s" s="4">
        <v>705</v>
      </c>
      <c r="B336" t="s" s="4">
        <v>38</v>
      </c>
      <c r="C336" t="s" s="4">
        <v>39</v>
      </c>
      <c r="D336" t="s" s="4">
        <v>40</v>
      </c>
      <c r="E336" t="s" s="4">
        <v>41</v>
      </c>
      <c r="F336" t="s" s="4">
        <v>50</v>
      </c>
      <c r="G336" t="s" s="4">
        <v>706</v>
      </c>
      <c r="H336" t="s" s="4">
        <v>44</v>
      </c>
      <c r="I336" t="s" s="4">
        <v>52</v>
      </c>
      <c r="J336" t="s" s="4">
        <v>46</v>
      </c>
      <c r="K336" t="s" s="4">
        <v>47</v>
      </c>
      <c r="L336" t="s" s="4">
        <v>42</v>
      </c>
    </row>
    <row r="337" ht="45.0" customHeight="true">
      <c r="A337" t="s" s="4">
        <v>707</v>
      </c>
      <c r="B337" t="s" s="4">
        <v>38</v>
      </c>
      <c r="C337" t="s" s="4">
        <v>39</v>
      </c>
      <c r="D337" t="s" s="4">
        <v>40</v>
      </c>
      <c r="E337" t="s" s="4">
        <v>41</v>
      </c>
      <c r="F337" t="s" s="4">
        <v>50</v>
      </c>
      <c r="G337" t="s" s="4">
        <v>708</v>
      </c>
      <c r="H337" t="s" s="4">
        <v>44</v>
      </c>
      <c r="I337" t="s" s="4">
        <v>52</v>
      </c>
      <c r="J337" t="s" s="4">
        <v>46</v>
      </c>
      <c r="K337" t="s" s="4">
        <v>47</v>
      </c>
      <c r="L337" t="s" s="4">
        <v>42</v>
      </c>
    </row>
    <row r="338" ht="45.0" customHeight="true">
      <c r="A338" t="s" s="4">
        <v>709</v>
      </c>
      <c r="B338" t="s" s="4">
        <v>38</v>
      </c>
      <c r="C338" t="s" s="4">
        <v>39</v>
      </c>
      <c r="D338" t="s" s="4">
        <v>40</v>
      </c>
      <c r="E338" t="s" s="4">
        <v>41</v>
      </c>
      <c r="F338" t="s" s="4">
        <v>50</v>
      </c>
      <c r="G338" t="s" s="4">
        <v>710</v>
      </c>
      <c r="H338" t="s" s="4">
        <v>44</v>
      </c>
      <c r="I338" t="s" s="4">
        <v>52</v>
      </c>
      <c r="J338" t="s" s="4">
        <v>46</v>
      </c>
      <c r="K338" t="s" s="4">
        <v>47</v>
      </c>
      <c r="L338" t="s" s="4">
        <v>42</v>
      </c>
    </row>
    <row r="339" ht="45.0" customHeight="true">
      <c r="A339" t="s" s="4">
        <v>711</v>
      </c>
      <c r="B339" t="s" s="4">
        <v>38</v>
      </c>
      <c r="C339" t="s" s="4">
        <v>39</v>
      </c>
      <c r="D339" t="s" s="4">
        <v>40</v>
      </c>
      <c r="E339" t="s" s="4">
        <v>41</v>
      </c>
      <c r="F339" t="s" s="4">
        <v>50</v>
      </c>
      <c r="G339" t="s" s="4">
        <v>712</v>
      </c>
      <c r="H339" t="s" s="4">
        <v>44</v>
      </c>
      <c r="I339" t="s" s="4">
        <v>52</v>
      </c>
      <c r="J339" t="s" s="4">
        <v>46</v>
      </c>
      <c r="K339" t="s" s="4">
        <v>47</v>
      </c>
      <c r="L339" t="s" s="4">
        <v>42</v>
      </c>
    </row>
    <row r="340" ht="45.0" customHeight="true">
      <c r="A340" t="s" s="4">
        <v>713</v>
      </c>
      <c r="B340" t="s" s="4">
        <v>38</v>
      </c>
      <c r="C340" t="s" s="4">
        <v>39</v>
      </c>
      <c r="D340" t="s" s="4">
        <v>40</v>
      </c>
      <c r="E340" t="s" s="4">
        <v>41</v>
      </c>
      <c r="F340" t="s" s="4">
        <v>50</v>
      </c>
      <c r="G340" t="s" s="4">
        <v>714</v>
      </c>
      <c r="H340" t="s" s="4">
        <v>44</v>
      </c>
      <c r="I340" t="s" s="4">
        <v>52</v>
      </c>
      <c r="J340" t="s" s="4">
        <v>46</v>
      </c>
      <c r="K340" t="s" s="4">
        <v>47</v>
      </c>
      <c r="L340" t="s" s="4">
        <v>42</v>
      </c>
    </row>
    <row r="341" ht="45.0" customHeight="true">
      <c r="A341" t="s" s="4">
        <v>715</v>
      </c>
      <c r="B341" t="s" s="4">
        <v>38</v>
      </c>
      <c r="C341" t="s" s="4">
        <v>39</v>
      </c>
      <c r="D341" t="s" s="4">
        <v>40</v>
      </c>
      <c r="E341" t="s" s="4">
        <v>41</v>
      </c>
      <c r="F341" t="s" s="4">
        <v>50</v>
      </c>
      <c r="G341" t="s" s="4">
        <v>716</v>
      </c>
      <c r="H341" t="s" s="4">
        <v>44</v>
      </c>
      <c r="I341" t="s" s="4">
        <v>52</v>
      </c>
      <c r="J341" t="s" s="4">
        <v>46</v>
      </c>
      <c r="K341" t="s" s="4">
        <v>47</v>
      </c>
      <c r="L341" t="s" s="4">
        <v>42</v>
      </c>
    </row>
    <row r="342" ht="45.0" customHeight="true">
      <c r="A342" t="s" s="4">
        <v>717</v>
      </c>
      <c r="B342" t="s" s="4">
        <v>38</v>
      </c>
      <c r="C342" t="s" s="4">
        <v>39</v>
      </c>
      <c r="D342" t="s" s="4">
        <v>40</v>
      </c>
      <c r="E342" t="s" s="4">
        <v>41</v>
      </c>
      <c r="F342" t="s" s="4">
        <v>50</v>
      </c>
      <c r="G342" t="s" s="4">
        <v>718</v>
      </c>
      <c r="H342" t="s" s="4">
        <v>44</v>
      </c>
      <c r="I342" t="s" s="4">
        <v>52</v>
      </c>
      <c r="J342" t="s" s="4">
        <v>46</v>
      </c>
      <c r="K342" t="s" s="4">
        <v>47</v>
      </c>
      <c r="L342" t="s" s="4">
        <v>42</v>
      </c>
    </row>
    <row r="343" ht="45.0" customHeight="true">
      <c r="A343" t="s" s="4">
        <v>719</v>
      </c>
      <c r="B343" t="s" s="4">
        <v>38</v>
      </c>
      <c r="C343" t="s" s="4">
        <v>39</v>
      </c>
      <c r="D343" t="s" s="4">
        <v>40</v>
      </c>
      <c r="E343" t="s" s="4">
        <v>41</v>
      </c>
      <c r="F343" t="s" s="4">
        <v>50</v>
      </c>
      <c r="G343" t="s" s="4">
        <v>720</v>
      </c>
      <c r="H343" t="s" s="4">
        <v>44</v>
      </c>
      <c r="I343" t="s" s="4">
        <v>52</v>
      </c>
      <c r="J343" t="s" s="4">
        <v>46</v>
      </c>
      <c r="K343" t="s" s="4">
        <v>47</v>
      </c>
      <c r="L343" t="s" s="4">
        <v>42</v>
      </c>
    </row>
    <row r="344" ht="45.0" customHeight="true">
      <c r="A344" t="s" s="4">
        <v>721</v>
      </c>
      <c r="B344" t="s" s="4">
        <v>38</v>
      </c>
      <c r="C344" t="s" s="4">
        <v>39</v>
      </c>
      <c r="D344" t="s" s="4">
        <v>40</v>
      </c>
      <c r="E344" t="s" s="4">
        <v>41</v>
      </c>
      <c r="F344" t="s" s="4">
        <v>50</v>
      </c>
      <c r="G344" t="s" s="4">
        <v>722</v>
      </c>
      <c r="H344" t="s" s="4">
        <v>44</v>
      </c>
      <c r="I344" t="s" s="4">
        <v>52</v>
      </c>
      <c r="J344" t="s" s="4">
        <v>46</v>
      </c>
      <c r="K344" t="s" s="4">
        <v>47</v>
      </c>
      <c r="L344" t="s" s="4">
        <v>42</v>
      </c>
    </row>
    <row r="345" ht="45.0" customHeight="true">
      <c r="A345" t="s" s="4">
        <v>723</v>
      </c>
      <c r="B345" t="s" s="4">
        <v>38</v>
      </c>
      <c r="C345" t="s" s="4">
        <v>39</v>
      </c>
      <c r="D345" t="s" s="4">
        <v>40</v>
      </c>
      <c r="E345" t="s" s="4">
        <v>41</v>
      </c>
      <c r="F345" t="s" s="4">
        <v>50</v>
      </c>
      <c r="G345" t="s" s="4">
        <v>724</v>
      </c>
      <c r="H345" t="s" s="4">
        <v>44</v>
      </c>
      <c r="I345" t="s" s="4">
        <v>52</v>
      </c>
      <c r="J345" t="s" s="4">
        <v>46</v>
      </c>
      <c r="K345" t="s" s="4">
        <v>47</v>
      </c>
      <c r="L345" t="s" s="4">
        <v>42</v>
      </c>
    </row>
    <row r="346" ht="45.0" customHeight="true">
      <c r="A346" t="s" s="4">
        <v>725</v>
      </c>
      <c r="B346" t="s" s="4">
        <v>38</v>
      </c>
      <c r="C346" t="s" s="4">
        <v>39</v>
      </c>
      <c r="D346" t="s" s="4">
        <v>40</v>
      </c>
      <c r="E346" t="s" s="4">
        <v>41</v>
      </c>
      <c r="F346" t="s" s="4">
        <v>50</v>
      </c>
      <c r="G346" t="s" s="4">
        <v>726</v>
      </c>
      <c r="H346" t="s" s="4">
        <v>44</v>
      </c>
      <c r="I346" t="s" s="4">
        <v>52</v>
      </c>
      <c r="J346" t="s" s="4">
        <v>46</v>
      </c>
      <c r="K346" t="s" s="4">
        <v>47</v>
      </c>
      <c r="L346" t="s" s="4">
        <v>42</v>
      </c>
    </row>
    <row r="347" ht="45.0" customHeight="true">
      <c r="A347" t="s" s="4">
        <v>727</v>
      </c>
      <c r="B347" t="s" s="4">
        <v>38</v>
      </c>
      <c r="C347" t="s" s="4">
        <v>39</v>
      </c>
      <c r="D347" t="s" s="4">
        <v>40</v>
      </c>
      <c r="E347" t="s" s="4">
        <v>41</v>
      </c>
      <c r="F347" t="s" s="4">
        <v>50</v>
      </c>
      <c r="G347" t="s" s="4">
        <v>728</v>
      </c>
      <c r="H347" t="s" s="4">
        <v>44</v>
      </c>
      <c r="I347" t="s" s="4">
        <v>52</v>
      </c>
      <c r="J347" t="s" s="4">
        <v>46</v>
      </c>
      <c r="K347" t="s" s="4">
        <v>47</v>
      </c>
      <c r="L347" t="s" s="4">
        <v>42</v>
      </c>
    </row>
    <row r="348" ht="45.0" customHeight="true">
      <c r="A348" t="s" s="4">
        <v>729</v>
      </c>
      <c r="B348" t="s" s="4">
        <v>38</v>
      </c>
      <c r="C348" t="s" s="4">
        <v>39</v>
      </c>
      <c r="D348" t="s" s="4">
        <v>40</v>
      </c>
      <c r="E348" t="s" s="4">
        <v>41</v>
      </c>
      <c r="F348" t="s" s="4">
        <v>50</v>
      </c>
      <c r="G348" t="s" s="4">
        <v>730</v>
      </c>
      <c r="H348" t="s" s="4">
        <v>44</v>
      </c>
      <c r="I348" t="s" s="4">
        <v>52</v>
      </c>
      <c r="J348" t="s" s="4">
        <v>46</v>
      </c>
      <c r="K348" t="s" s="4">
        <v>47</v>
      </c>
      <c r="L348" t="s" s="4">
        <v>42</v>
      </c>
    </row>
    <row r="349" ht="45.0" customHeight="true">
      <c r="A349" t="s" s="4">
        <v>731</v>
      </c>
      <c r="B349" t="s" s="4">
        <v>38</v>
      </c>
      <c r="C349" t="s" s="4">
        <v>39</v>
      </c>
      <c r="D349" t="s" s="4">
        <v>40</v>
      </c>
      <c r="E349" t="s" s="4">
        <v>41</v>
      </c>
      <c r="F349" t="s" s="4">
        <v>50</v>
      </c>
      <c r="G349" t="s" s="4">
        <v>732</v>
      </c>
      <c r="H349" t="s" s="4">
        <v>44</v>
      </c>
      <c r="I349" t="s" s="4">
        <v>52</v>
      </c>
      <c r="J349" t="s" s="4">
        <v>46</v>
      </c>
      <c r="K349" t="s" s="4">
        <v>47</v>
      </c>
      <c r="L349" t="s" s="4">
        <v>42</v>
      </c>
    </row>
    <row r="350" ht="45.0" customHeight="true">
      <c r="A350" t="s" s="4">
        <v>733</v>
      </c>
      <c r="B350" t="s" s="4">
        <v>38</v>
      </c>
      <c r="C350" t="s" s="4">
        <v>39</v>
      </c>
      <c r="D350" t="s" s="4">
        <v>40</v>
      </c>
      <c r="E350" t="s" s="4">
        <v>41</v>
      </c>
      <c r="F350" t="s" s="4">
        <v>50</v>
      </c>
      <c r="G350" t="s" s="4">
        <v>734</v>
      </c>
      <c r="H350" t="s" s="4">
        <v>44</v>
      </c>
      <c r="I350" t="s" s="4">
        <v>52</v>
      </c>
      <c r="J350" t="s" s="4">
        <v>46</v>
      </c>
      <c r="K350" t="s" s="4">
        <v>47</v>
      </c>
      <c r="L350" t="s" s="4">
        <v>42</v>
      </c>
    </row>
    <row r="351" ht="45.0" customHeight="true">
      <c r="A351" t="s" s="4">
        <v>735</v>
      </c>
      <c r="B351" t="s" s="4">
        <v>38</v>
      </c>
      <c r="C351" t="s" s="4">
        <v>39</v>
      </c>
      <c r="D351" t="s" s="4">
        <v>40</v>
      </c>
      <c r="E351" t="s" s="4">
        <v>41</v>
      </c>
      <c r="F351" t="s" s="4">
        <v>50</v>
      </c>
      <c r="G351" t="s" s="4">
        <v>736</v>
      </c>
      <c r="H351" t="s" s="4">
        <v>44</v>
      </c>
      <c r="I351" t="s" s="4">
        <v>52</v>
      </c>
      <c r="J351" t="s" s="4">
        <v>46</v>
      </c>
      <c r="K351" t="s" s="4">
        <v>47</v>
      </c>
      <c r="L351" t="s" s="4">
        <v>42</v>
      </c>
    </row>
    <row r="352" ht="45.0" customHeight="true">
      <c r="A352" t="s" s="4">
        <v>737</v>
      </c>
      <c r="B352" t="s" s="4">
        <v>38</v>
      </c>
      <c r="C352" t="s" s="4">
        <v>39</v>
      </c>
      <c r="D352" t="s" s="4">
        <v>40</v>
      </c>
      <c r="E352" t="s" s="4">
        <v>41</v>
      </c>
      <c r="F352" t="s" s="4">
        <v>50</v>
      </c>
      <c r="G352" t="s" s="4">
        <v>738</v>
      </c>
      <c r="H352" t="s" s="4">
        <v>44</v>
      </c>
      <c r="I352" t="s" s="4">
        <v>52</v>
      </c>
      <c r="J352" t="s" s="4">
        <v>46</v>
      </c>
      <c r="K352" t="s" s="4">
        <v>47</v>
      </c>
      <c r="L352" t="s" s="4">
        <v>42</v>
      </c>
    </row>
    <row r="353" ht="45.0" customHeight="true">
      <c r="A353" t="s" s="4">
        <v>739</v>
      </c>
      <c r="B353" t="s" s="4">
        <v>38</v>
      </c>
      <c r="C353" t="s" s="4">
        <v>39</v>
      </c>
      <c r="D353" t="s" s="4">
        <v>40</v>
      </c>
      <c r="E353" t="s" s="4">
        <v>41</v>
      </c>
      <c r="F353" t="s" s="4">
        <v>50</v>
      </c>
      <c r="G353" t="s" s="4">
        <v>740</v>
      </c>
      <c r="H353" t="s" s="4">
        <v>44</v>
      </c>
      <c r="I353" t="s" s="4">
        <v>52</v>
      </c>
      <c r="J353" t="s" s="4">
        <v>46</v>
      </c>
      <c r="K353" t="s" s="4">
        <v>47</v>
      </c>
      <c r="L353" t="s" s="4">
        <v>42</v>
      </c>
    </row>
    <row r="354" ht="45.0" customHeight="true">
      <c r="A354" t="s" s="4">
        <v>741</v>
      </c>
      <c r="B354" t="s" s="4">
        <v>38</v>
      </c>
      <c r="C354" t="s" s="4">
        <v>39</v>
      </c>
      <c r="D354" t="s" s="4">
        <v>40</v>
      </c>
      <c r="E354" t="s" s="4">
        <v>41</v>
      </c>
      <c r="F354" t="s" s="4">
        <v>50</v>
      </c>
      <c r="G354" t="s" s="4">
        <v>742</v>
      </c>
      <c r="H354" t="s" s="4">
        <v>44</v>
      </c>
      <c r="I354" t="s" s="4">
        <v>52</v>
      </c>
      <c r="J354" t="s" s="4">
        <v>46</v>
      </c>
      <c r="K354" t="s" s="4">
        <v>47</v>
      </c>
      <c r="L354" t="s" s="4">
        <v>42</v>
      </c>
    </row>
    <row r="355" ht="45.0" customHeight="true">
      <c r="A355" t="s" s="4">
        <v>743</v>
      </c>
      <c r="B355" t="s" s="4">
        <v>38</v>
      </c>
      <c r="C355" t="s" s="4">
        <v>39</v>
      </c>
      <c r="D355" t="s" s="4">
        <v>40</v>
      </c>
      <c r="E355" t="s" s="4">
        <v>41</v>
      </c>
      <c r="F355" t="s" s="4">
        <v>50</v>
      </c>
      <c r="G355" t="s" s="4">
        <v>744</v>
      </c>
      <c r="H355" t="s" s="4">
        <v>44</v>
      </c>
      <c r="I355" t="s" s="4">
        <v>52</v>
      </c>
      <c r="J355" t="s" s="4">
        <v>46</v>
      </c>
      <c r="K355" t="s" s="4">
        <v>47</v>
      </c>
      <c r="L355" t="s" s="4">
        <v>42</v>
      </c>
    </row>
    <row r="356" ht="45.0" customHeight="true">
      <c r="A356" t="s" s="4">
        <v>745</v>
      </c>
      <c r="B356" t="s" s="4">
        <v>38</v>
      </c>
      <c r="C356" t="s" s="4">
        <v>39</v>
      </c>
      <c r="D356" t="s" s="4">
        <v>40</v>
      </c>
      <c r="E356" t="s" s="4">
        <v>41</v>
      </c>
      <c r="F356" t="s" s="4">
        <v>50</v>
      </c>
      <c r="G356" t="s" s="4">
        <v>746</v>
      </c>
      <c r="H356" t="s" s="4">
        <v>44</v>
      </c>
      <c r="I356" t="s" s="4">
        <v>52</v>
      </c>
      <c r="J356" t="s" s="4">
        <v>46</v>
      </c>
      <c r="K356" t="s" s="4">
        <v>47</v>
      </c>
      <c r="L356" t="s" s="4">
        <v>42</v>
      </c>
    </row>
    <row r="357" ht="45.0" customHeight="true">
      <c r="A357" t="s" s="4">
        <v>747</v>
      </c>
      <c r="B357" t="s" s="4">
        <v>38</v>
      </c>
      <c r="C357" t="s" s="4">
        <v>39</v>
      </c>
      <c r="D357" t="s" s="4">
        <v>40</v>
      </c>
      <c r="E357" t="s" s="4">
        <v>41</v>
      </c>
      <c r="F357" t="s" s="4">
        <v>50</v>
      </c>
      <c r="G357" t="s" s="4">
        <v>748</v>
      </c>
      <c r="H357" t="s" s="4">
        <v>44</v>
      </c>
      <c r="I357" t="s" s="4">
        <v>52</v>
      </c>
      <c r="J357" t="s" s="4">
        <v>46</v>
      </c>
      <c r="K357" t="s" s="4">
        <v>47</v>
      </c>
      <c r="L357" t="s" s="4">
        <v>42</v>
      </c>
    </row>
    <row r="358" ht="45.0" customHeight="true">
      <c r="A358" t="s" s="4">
        <v>749</v>
      </c>
      <c r="B358" t="s" s="4">
        <v>38</v>
      </c>
      <c r="C358" t="s" s="4">
        <v>39</v>
      </c>
      <c r="D358" t="s" s="4">
        <v>40</v>
      </c>
      <c r="E358" t="s" s="4">
        <v>41</v>
      </c>
      <c r="F358" t="s" s="4">
        <v>50</v>
      </c>
      <c r="G358" t="s" s="4">
        <v>750</v>
      </c>
      <c r="H358" t="s" s="4">
        <v>44</v>
      </c>
      <c r="I358" t="s" s="4">
        <v>52</v>
      </c>
      <c r="J358" t="s" s="4">
        <v>46</v>
      </c>
      <c r="K358" t="s" s="4">
        <v>47</v>
      </c>
      <c r="L358" t="s" s="4">
        <v>42</v>
      </c>
    </row>
    <row r="359" ht="45.0" customHeight="true">
      <c r="A359" t="s" s="4">
        <v>751</v>
      </c>
      <c r="B359" t="s" s="4">
        <v>38</v>
      </c>
      <c r="C359" t="s" s="4">
        <v>39</v>
      </c>
      <c r="D359" t="s" s="4">
        <v>40</v>
      </c>
      <c r="E359" t="s" s="4">
        <v>41</v>
      </c>
      <c r="F359" t="s" s="4">
        <v>50</v>
      </c>
      <c r="G359" t="s" s="4">
        <v>752</v>
      </c>
      <c r="H359" t="s" s="4">
        <v>44</v>
      </c>
      <c r="I359" t="s" s="4">
        <v>52</v>
      </c>
      <c r="J359" t="s" s="4">
        <v>46</v>
      </c>
      <c r="K359" t="s" s="4">
        <v>47</v>
      </c>
      <c r="L359" t="s" s="4">
        <v>42</v>
      </c>
    </row>
    <row r="360" ht="45.0" customHeight="true">
      <c r="A360" t="s" s="4">
        <v>753</v>
      </c>
      <c r="B360" t="s" s="4">
        <v>38</v>
      </c>
      <c r="C360" t="s" s="4">
        <v>39</v>
      </c>
      <c r="D360" t="s" s="4">
        <v>40</v>
      </c>
      <c r="E360" t="s" s="4">
        <v>41</v>
      </c>
      <c r="F360" t="s" s="4">
        <v>50</v>
      </c>
      <c r="G360" t="s" s="4">
        <v>754</v>
      </c>
      <c r="H360" t="s" s="4">
        <v>44</v>
      </c>
      <c r="I360" t="s" s="4">
        <v>52</v>
      </c>
      <c r="J360" t="s" s="4">
        <v>46</v>
      </c>
      <c r="K360" t="s" s="4">
        <v>47</v>
      </c>
      <c r="L360" t="s" s="4">
        <v>42</v>
      </c>
    </row>
    <row r="361" ht="45.0" customHeight="true">
      <c r="A361" t="s" s="4">
        <v>755</v>
      </c>
      <c r="B361" t="s" s="4">
        <v>38</v>
      </c>
      <c r="C361" t="s" s="4">
        <v>39</v>
      </c>
      <c r="D361" t="s" s="4">
        <v>40</v>
      </c>
      <c r="E361" t="s" s="4">
        <v>41</v>
      </c>
      <c r="F361" t="s" s="4">
        <v>50</v>
      </c>
      <c r="G361" t="s" s="4">
        <v>756</v>
      </c>
      <c r="H361" t="s" s="4">
        <v>44</v>
      </c>
      <c r="I361" t="s" s="4">
        <v>52</v>
      </c>
      <c r="J361" t="s" s="4">
        <v>46</v>
      </c>
      <c r="K361" t="s" s="4">
        <v>47</v>
      </c>
      <c r="L361" t="s" s="4">
        <v>42</v>
      </c>
    </row>
    <row r="362" ht="45.0" customHeight="true">
      <c r="A362" t="s" s="4">
        <v>757</v>
      </c>
      <c r="B362" t="s" s="4">
        <v>38</v>
      </c>
      <c r="C362" t="s" s="4">
        <v>39</v>
      </c>
      <c r="D362" t="s" s="4">
        <v>40</v>
      </c>
      <c r="E362" t="s" s="4">
        <v>41</v>
      </c>
      <c r="F362" t="s" s="4">
        <v>50</v>
      </c>
      <c r="G362" t="s" s="4">
        <v>758</v>
      </c>
      <c r="H362" t="s" s="4">
        <v>44</v>
      </c>
      <c r="I362" t="s" s="4">
        <v>52</v>
      </c>
      <c r="J362" t="s" s="4">
        <v>46</v>
      </c>
      <c r="K362" t="s" s="4">
        <v>47</v>
      </c>
      <c r="L362" t="s" s="4">
        <v>42</v>
      </c>
    </row>
    <row r="363" ht="45.0" customHeight="true">
      <c r="A363" t="s" s="4">
        <v>759</v>
      </c>
      <c r="B363" t="s" s="4">
        <v>38</v>
      </c>
      <c r="C363" t="s" s="4">
        <v>39</v>
      </c>
      <c r="D363" t="s" s="4">
        <v>40</v>
      </c>
      <c r="E363" t="s" s="4">
        <v>41</v>
      </c>
      <c r="F363" t="s" s="4">
        <v>50</v>
      </c>
      <c r="G363" t="s" s="4">
        <v>760</v>
      </c>
      <c r="H363" t="s" s="4">
        <v>44</v>
      </c>
      <c r="I363" t="s" s="4">
        <v>52</v>
      </c>
      <c r="J363" t="s" s="4">
        <v>46</v>
      </c>
      <c r="K363" t="s" s="4">
        <v>47</v>
      </c>
      <c r="L363" t="s" s="4">
        <v>42</v>
      </c>
    </row>
    <row r="364" ht="45.0" customHeight="true">
      <c r="A364" t="s" s="4">
        <v>761</v>
      </c>
      <c r="B364" t="s" s="4">
        <v>38</v>
      </c>
      <c r="C364" t="s" s="4">
        <v>39</v>
      </c>
      <c r="D364" t="s" s="4">
        <v>40</v>
      </c>
      <c r="E364" t="s" s="4">
        <v>41</v>
      </c>
      <c r="F364" t="s" s="4">
        <v>50</v>
      </c>
      <c r="G364" t="s" s="4">
        <v>762</v>
      </c>
      <c r="H364" t="s" s="4">
        <v>44</v>
      </c>
      <c r="I364" t="s" s="4">
        <v>52</v>
      </c>
      <c r="J364" t="s" s="4">
        <v>46</v>
      </c>
      <c r="K364" t="s" s="4">
        <v>47</v>
      </c>
      <c r="L364" t="s" s="4">
        <v>42</v>
      </c>
    </row>
    <row r="365" ht="45.0" customHeight="true">
      <c r="A365" t="s" s="4">
        <v>763</v>
      </c>
      <c r="B365" t="s" s="4">
        <v>38</v>
      </c>
      <c r="C365" t="s" s="4">
        <v>39</v>
      </c>
      <c r="D365" t="s" s="4">
        <v>40</v>
      </c>
      <c r="E365" t="s" s="4">
        <v>41</v>
      </c>
      <c r="F365" t="s" s="4">
        <v>50</v>
      </c>
      <c r="G365" t="s" s="4">
        <v>764</v>
      </c>
      <c r="H365" t="s" s="4">
        <v>44</v>
      </c>
      <c r="I365" t="s" s="4">
        <v>52</v>
      </c>
      <c r="J365" t="s" s="4">
        <v>46</v>
      </c>
      <c r="K365" t="s" s="4">
        <v>47</v>
      </c>
      <c r="L365" t="s" s="4">
        <v>42</v>
      </c>
    </row>
    <row r="366" ht="45.0" customHeight="true">
      <c r="A366" t="s" s="4">
        <v>765</v>
      </c>
      <c r="B366" t="s" s="4">
        <v>38</v>
      </c>
      <c r="C366" t="s" s="4">
        <v>39</v>
      </c>
      <c r="D366" t="s" s="4">
        <v>40</v>
      </c>
      <c r="E366" t="s" s="4">
        <v>41</v>
      </c>
      <c r="F366" t="s" s="4">
        <v>50</v>
      </c>
      <c r="G366" t="s" s="4">
        <v>766</v>
      </c>
      <c r="H366" t="s" s="4">
        <v>44</v>
      </c>
      <c r="I366" t="s" s="4">
        <v>52</v>
      </c>
      <c r="J366" t="s" s="4">
        <v>46</v>
      </c>
      <c r="K366" t="s" s="4">
        <v>47</v>
      </c>
      <c r="L366" t="s" s="4">
        <v>42</v>
      </c>
    </row>
    <row r="367" ht="45.0" customHeight="true">
      <c r="A367" t="s" s="4">
        <v>767</v>
      </c>
      <c r="B367" t="s" s="4">
        <v>38</v>
      </c>
      <c r="C367" t="s" s="4">
        <v>39</v>
      </c>
      <c r="D367" t="s" s="4">
        <v>40</v>
      </c>
      <c r="E367" t="s" s="4">
        <v>41</v>
      </c>
      <c r="F367" t="s" s="4">
        <v>50</v>
      </c>
      <c r="G367" t="s" s="4">
        <v>768</v>
      </c>
      <c r="H367" t="s" s="4">
        <v>44</v>
      </c>
      <c r="I367" t="s" s="4">
        <v>52</v>
      </c>
      <c r="J367" t="s" s="4">
        <v>46</v>
      </c>
      <c r="K367" t="s" s="4">
        <v>47</v>
      </c>
      <c r="L367" t="s" s="4">
        <v>42</v>
      </c>
    </row>
    <row r="368" ht="45.0" customHeight="true">
      <c r="A368" t="s" s="4">
        <v>769</v>
      </c>
      <c r="B368" t="s" s="4">
        <v>38</v>
      </c>
      <c r="C368" t="s" s="4">
        <v>39</v>
      </c>
      <c r="D368" t="s" s="4">
        <v>40</v>
      </c>
      <c r="E368" t="s" s="4">
        <v>41</v>
      </c>
      <c r="F368" t="s" s="4">
        <v>50</v>
      </c>
      <c r="G368" t="s" s="4">
        <v>770</v>
      </c>
      <c r="H368" t="s" s="4">
        <v>44</v>
      </c>
      <c r="I368" t="s" s="4">
        <v>52</v>
      </c>
      <c r="J368" t="s" s="4">
        <v>46</v>
      </c>
      <c r="K368" t="s" s="4">
        <v>47</v>
      </c>
      <c r="L368" t="s" s="4">
        <v>42</v>
      </c>
    </row>
    <row r="369" ht="45.0" customHeight="true">
      <c r="A369" t="s" s="4">
        <v>771</v>
      </c>
      <c r="B369" t="s" s="4">
        <v>38</v>
      </c>
      <c r="C369" t="s" s="4">
        <v>39</v>
      </c>
      <c r="D369" t="s" s="4">
        <v>40</v>
      </c>
      <c r="E369" t="s" s="4">
        <v>41</v>
      </c>
      <c r="F369" t="s" s="4">
        <v>50</v>
      </c>
      <c r="G369" t="s" s="4">
        <v>772</v>
      </c>
      <c r="H369" t="s" s="4">
        <v>44</v>
      </c>
      <c r="I369" t="s" s="4">
        <v>52</v>
      </c>
      <c r="J369" t="s" s="4">
        <v>46</v>
      </c>
      <c r="K369" t="s" s="4">
        <v>47</v>
      </c>
      <c r="L369" t="s" s="4">
        <v>42</v>
      </c>
    </row>
    <row r="370" ht="45.0" customHeight="true">
      <c r="A370" t="s" s="4">
        <v>773</v>
      </c>
      <c r="B370" t="s" s="4">
        <v>38</v>
      </c>
      <c r="C370" t="s" s="4">
        <v>39</v>
      </c>
      <c r="D370" t="s" s="4">
        <v>40</v>
      </c>
      <c r="E370" t="s" s="4">
        <v>41</v>
      </c>
      <c r="F370" t="s" s="4">
        <v>50</v>
      </c>
      <c r="G370" t="s" s="4">
        <v>774</v>
      </c>
      <c r="H370" t="s" s="4">
        <v>44</v>
      </c>
      <c r="I370" t="s" s="4">
        <v>52</v>
      </c>
      <c r="J370" t="s" s="4">
        <v>46</v>
      </c>
      <c r="K370" t="s" s="4">
        <v>47</v>
      </c>
      <c r="L370" t="s" s="4">
        <v>42</v>
      </c>
    </row>
    <row r="371" ht="45.0" customHeight="true">
      <c r="A371" t="s" s="4">
        <v>775</v>
      </c>
      <c r="B371" t="s" s="4">
        <v>38</v>
      </c>
      <c r="C371" t="s" s="4">
        <v>39</v>
      </c>
      <c r="D371" t="s" s="4">
        <v>40</v>
      </c>
      <c r="E371" t="s" s="4">
        <v>41</v>
      </c>
      <c r="F371" t="s" s="4">
        <v>50</v>
      </c>
      <c r="G371" t="s" s="4">
        <v>776</v>
      </c>
      <c r="H371" t="s" s="4">
        <v>44</v>
      </c>
      <c r="I371" t="s" s="4">
        <v>52</v>
      </c>
      <c r="J371" t="s" s="4">
        <v>46</v>
      </c>
      <c r="K371" t="s" s="4">
        <v>47</v>
      </c>
      <c r="L371" t="s" s="4">
        <v>42</v>
      </c>
    </row>
    <row r="372" ht="45.0" customHeight="true">
      <c r="A372" t="s" s="4">
        <v>777</v>
      </c>
      <c r="B372" t="s" s="4">
        <v>38</v>
      </c>
      <c r="C372" t="s" s="4">
        <v>39</v>
      </c>
      <c r="D372" t="s" s="4">
        <v>40</v>
      </c>
      <c r="E372" t="s" s="4">
        <v>41</v>
      </c>
      <c r="F372" t="s" s="4">
        <v>50</v>
      </c>
      <c r="G372" t="s" s="4">
        <v>778</v>
      </c>
      <c r="H372" t="s" s="4">
        <v>44</v>
      </c>
      <c r="I372" t="s" s="4">
        <v>52</v>
      </c>
      <c r="J372" t="s" s="4">
        <v>46</v>
      </c>
      <c r="K372" t="s" s="4">
        <v>47</v>
      </c>
      <c r="L372" t="s" s="4">
        <v>42</v>
      </c>
    </row>
    <row r="373" ht="45.0" customHeight="true">
      <c r="A373" t="s" s="4">
        <v>779</v>
      </c>
      <c r="B373" t="s" s="4">
        <v>38</v>
      </c>
      <c r="C373" t="s" s="4">
        <v>39</v>
      </c>
      <c r="D373" t="s" s="4">
        <v>40</v>
      </c>
      <c r="E373" t="s" s="4">
        <v>41</v>
      </c>
      <c r="F373" t="s" s="4">
        <v>50</v>
      </c>
      <c r="G373" t="s" s="4">
        <v>780</v>
      </c>
      <c r="H373" t="s" s="4">
        <v>44</v>
      </c>
      <c r="I373" t="s" s="4">
        <v>52</v>
      </c>
      <c r="J373" t="s" s="4">
        <v>46</v>
      </c>
      <c r="K373" t="s" s="4">
        <v>47</v>
      </c>
      <c r="L373" t="s" s="4">
        <v>42</v>
      </c>
    </row>
    <row r="374" ht="45.0" customHeight="true">
      <c r="A374" t="s" s="4">
        <v>781</v>
      </c>
      <c r="B374" t="s" s="4">
        <v>38</v>
      </c>
      <c r="C374" t="s" s="4">
        <v>39</v>
      </c>
      <c r="D374" t="s" s="4">
        <v>40</v>
      </c>
      <c r="E374" t="s" s="4">
        <v>41</v>
      </c>
      <c r="F374" t="s" s="4">
        <v>50</v>
      </c>
      <c r="G374" t="s" s="4">
        <v>782</v>
      </c>
      <c r="H374" t="s" s="4">
        <v>44</v>
      </c>
      <c r="I374" t="s" s="4">
        <v>52</v>
      </c>
      <c r="J374" t="s" s="4">
        <v>46</v>
      </c>
      <c r="K374" t="s" s="4">
        <v>47</v>
      </c>
      <c r="L374" t="s" s="4">
        <v>42</v>
      </c>
    </row>
    <row r="375" ht="45.0" customHeight="true">
      <c r="A375" t="s" s="4">
        <v>783</v>
      </c>
      <c r="B375" t="s" s="4">
        <v>38</v>
      </c>
      <c r="C375" t="s" s="4">
        <v>39</v>
      </c>
      <c r="D375" t="s" s="4">
        <v>40</v>
      </c>
      <c r="E375" t="s" s="4">
        <v>41</v>
      </c>
      <c r="F375" t="s" s="4">
        <v>50</v>
      </c>
      <c r="G375" t="s" s="4">
        <v>784</v>
      </c>
      <c r="H375" t="s" s="4">
        <v>44</v>
      </c>
      <c r="I375" t="s" s="4">
        <v>52</v>
      </c>
      <c r="J375" t="s" s="4">
        <v>46</v>
      </c>
      <c r="K375" t="s" s="4">
        <v>47</v>
      </c>
      <c r="L375" t="s" s="4">
        <v>42</v>
      </c>
    </row>
    <row r="376" ht="45.0" customHeight="true">
      <c r="A376" t="s" s="4">
        <v>785</v>
      </c>
      <c r="B376" t="s" s="4">
        <v>38</v>
      </c>
      <c r="C376" t="s" s="4">
        <v>39</v>
      </c>
      <c r="D376" t="s" s="4">
        <v>40</v>
      </c>
      <c r="E376" t="s" s="4">
        <v>41</v>
      </c>
      <c r="F376" t="s" s="4">
        <v>50</v>
      </c>
      <c r="G376" t="s" s="4">
        <v>786</v>
      </c>
      <c r="H376" t="s" s="4">
        <v>44</v>
      </c>
      <c r="I376" t="s" s="4">
        <v>52</v>
      </c>
      <c r="J376" t="s" s="4">
        <v>46</v>
      </c>
      <c r="K376" t="s" s="4">
        <v>47</v>
      </c>
      <c r="L376" t="s" s="4">
        <v>42</v>
      </c>
    </row>
    <row r="377" ht="45.0" customHeight="true">
      <c r="A377" t="s" s="4">
        <v>787</v>
      </c>
      <c r="B377" t="s" s="4">
        <v>38</v>
      </c>
      <c r="C377" t="s" s="4">
        <v>39</v>
      </c>
      <c r="D377" t="s" s="4">
        <v>40</v>
      </c>
      <c r="E377" t="s" s="4">
        <v>41</v>
      </c>
      <c r="F377" t="s" s="4">
        <v>50</v>
      </c>
      <c r="G377" t="s" s="4">
        <v>788</v>
      </c>
      <c r="H377" t="s" s="4">
        <v>44</v>
      </c>
      <c r="I377" t="s" s="4">
        <v>52</v>
      </c>
      <c r="J377" t="s" s="4">
        <v>46</v>
      </c>
      <c r="K377" t="s" s="4">
        <v>47</v>
      </c>
      <c r="L377" t="s" s="4">
        <v>42</v>
      </c>
    </row>
    <row r="378" ht="45.0" customHeight="true">
      <c r="A378" t="s" s="4">
        <v>789</v>
      </c>
      <c r="B378" t="s" s="4">
        <v>38</v>
      </c>
      <c r="C378" t="s" s="4">
        <v>39</v>
      </c>
      <c r="D378" t="s" s="4">
        <v>40</v>
      </c>
      <c r="E378" t="s" s="4">
        <v>41</v>
      </c>
      <c r="F378" t="s" s="4">
        <v>50</v>
      </c>
      <c r="G378" t="s" s="4">
        <v>790</v>
      </c>
      <c r="H378" t="s" s="4">
        <v>44</v>
      </c>
      <c r="I378" t="s" s="4">
        <v>52</v>
      </c>
      <c r="J378" t="s" s="4">
        <v>46</v>
      </c>
      <c r="K378" t="s" s="4">
        <v>47</v>
      </c>
      <c r="L378" t="s" s="4">
        <v>42</v>
      </c>
    </row>
    <row r="379" ht="45.0" customHeight="true">
      <c r="A379" t="s" s="4">
        <v>791</v>
      </c>
      <c r="B379" t="s" s="4">
        <v>38</v>
      </c>
      <c r="C379" t="s" s="4">
        <v>39</v>
      </c>
      <c r="D379" t="s" s="4">
        <v>40</v>
      </c>
      <c r="E379" t="s" s="4">
        <v>41</v>
      </c>
      <c r="F379" t="s" s="4">
        <v>50</v>
      </c>
      <c r="G379" t="s" s="4">
        <v>792</v>
      </c>
      <c r="H379" t="s" s="4">
        <v>44</v>
      </c>
      <c r="I379" t="s" s="4">
        <v>52</v>
      </c>
      <c r="J379" t="s" s="4">
        <v>46</v>
      </c>
      <c r="K379" t="s" s="4">
        <v>47</v>
      </c>
      <c r="L379" t="s" s="4">
        <v>42</v>
      </c>
    </row>
    <row r="380" ht="45.0" customHeight="true">
      <c r="A380" t="s" s="4">
        <v>793</v>
      </c>
      <c r="B380" t="s" s="4">
        <v>38</v>
      </c>
      <c r="C380" t="s" s="4">
        <v>39</v>
      </c>
      <c r="D380" t="s" s="4">
        <v>40</v>
      </c>
      <c r="E380" t="s" s="4">
        <v>41</v>
      </c>
      <c r="F380" t="s" s="4">
        <v>50</v>
      </c>
      <c r="G380" t="s" s="4">
        <v>794</v>
      </c>
      <c r="H380" t="s" s="4">
        <v>44</v>
      </c>
      <c r="I380" t="s" s="4">
        <v>52</v>
      </c>
      <c r="J380" t="s" s="4">
        <v>46</v>
      </c>
      <c r="K380" t="s" s="4">
        <v>47</v>
      </c>
      <c r="L380" t="s" s="4">
        <v>42</v>
      </c>
    </row>
    <row r="381" ht="45.0" customHeight="true">
      <c r="A381" t="s" s="4">
        <v>795</v>
      </c>
      <c r="B381" t="s" s="4">
        <v>38</v>
      </c>
      <c r="C381" t="s" s="4">
        <v>39</v>
      </c>
      <c r="D381" t="s" s="4">
        <v>40</v>
      </c>
      <c r="E381" t="s" s="4">
        <v>41</v>
      </c>
      <c r="F381" t="s" s="4">
        <v>50</v>
      </c>
      <c r="G381" t="s" s="4">
        <v>796</v>
      </c>
      <c r="H381" t="s" s="4">
        <v>44</v>
      </c>
      <c r="I381" t="s" s="4">
        <v>52</v>
      </c>
      <c r="J381" t="s" s="4">
        <v>46</v>
      </c>
      <c r="K381" t="s" s="4">
        <v>47</v>
      </c>
      <c r="L381" t="s" s="4">
        <v>42</v>
      </c>
    </row>
    <row r="382" ht="45.0" customHeight="true">
      <c r="A382" t="s" s="4">
        <v>797</v>
      </c>
      <c r="B382" t="s" s="4">
        <v>38</v>
      </c>
      <c r="C382" t="s" s="4">
        <v>39</v>
      </c>
      <c r="D382" t="s" s="4">
        <v>40</v>
      </c>
      <c r="E382" t="s" s="4">
        <v>41</v>
      </c>
      <c r="F382" t="s" s="4">
        <v>50</v>
      </c>
      <c r="G382" t="s" s="4">
        <v>798</v>
      </c>
      <c r="H382" t="s" s="4">
        <v>44</v>
      </c>
      <c r="I382" t="s" s="4">
        <v>52</v>
      </c>
      <c r="J382" t="s" s="4">
        <v>46</v>
      </c>
      <c r="K382" t="s" s="4">
        <v>47</v>
      </c>
      <c r="L382" t="s" s="4">
        <v>42</v>
      </c>
    </row>
    <row r="383" ht="45.0" customHeight="true">
      <c r="A383" t="s" s="4">
        <v>799</v>
      </c>
      <c r="B383" t="s" s="4">
        <v>38</v>
      </c>
      <c r="C383" t="s" s="4">
        <v>39</v>
      </c>
      <c r="D383" t="s" s="4">
        <v>40</v>
      </c>
      <c r="E383" t="s" s="4">
        <v>41</v>
      </c>
      <c r="F383" t="s" s="4">
        <v>50</v>
      </c>
      <c r="G383" t="s" s="4">
        <v>800</v>
      </c>
      <c r="H383" t="s" s="4">
        <v>44</v>
      </c>
      <c r="I383" t="s" s="4">
        <v>52</v>
      </c>
      <c r="J383" t="s" s="4">
        <v>46</v>
      </c>
      <c r="K383" t="s" s="4">
        <v>47</v>
      </c>
      <c r="L383" t="s" s="4">
        <v>42</v>
      </c>
    </row>
    <row r="384" ht="45.0" customHeight="true">
      <c r="A384" t="s" s="4">
        <v>801</v>
      </c>
      <c r="B384" t="s" s="4">
        <v>38</v>
      </c>
      <c r="C384" t="s" s="4">
        <v>39</v>
      </c>
      <c r="D384" t="s" s="4">
        <v>40</v>
      </c>
      <c r="E384" t="s" s="4">
        <v>41</v>
      </c>
      <c r="F384" t="s" s="4">
        <v>50</v>
      </c>
      <c r="G384" t="s" s="4">
        <v>802</v>
      </c>
      <c r="H384" t="s" s="4">
        <v>44</v>
      </c>
      <c r="I384" t="s" s="4">
        <v>52</v>
      </c>
      <c r="J384" t="s" s="4">
        <v>46</v>
      </c>
      <c r="K384" t="s" s="4">
        <v>47</v>
      </c>
      <c r="L384" t="s" s="4">
        <v>42</v>
      </c>
    </row>
    <row r="385" ht="45.0" customHeight="true">
      <c r="A385" t="s" s="4">
        <v>803</v>
      </c>
      <c r="B385" t="s" s="4">
        <v>38</v>
      </c>
      <c r="C385" t="s" s="4">
        <v>39</v>
      </c>
      <c r="D385" t="s" s="4">
        <v>40</v>
      </c>
      <c r="E385" t="s" s="4">
        <v>41</v>
      </c>
      <c r="F385" t="s" s="4">
        <v>50</v>
      </c>
      <c r="G385" t="s" s="4">
        <v>804</v>
      </c>
      <c r="H385" t="s" s="4">
        <v>44</v>
      </c>
      <c r="I385" t="s" s="4">
        <v>52</v>
      </c>
      <c r="J385" t="s" s="4">
        <v>46</v>
      </c>
      <c r="K385" t="s" s="4">
        <v>47</v>
      </c>
      <c r="L385" t="s" s="4">
        <v>42</v>
      </c>
    </row>
    <row r="386" ht="45.0" customHeight="true">
      <c r="A386" t="s" s="4">
        <v>805</v>
      </c>
      <c r="B386" t="s" s="4">
        <v>38</v>
      </c>
      <c r="C386" t="s" s="4">
        <v>39</v>
      </c>
      <c r="D386" t="s" s="4">
        <v>40</v>
      </c>
      <c r="E386" t="s" s="4">
        <v>41</v>
      </c>
      <c r="F386" t="s" s="4">
        <v>50</v>
      </c>
      <c r="G386" t="s" s="4">
        <v>806</v>
      </c>
      <c r="H386" t="s" s="4">
        <v>44</v>
      </c>
      <c r="I386" t="s" s="4">
        <v>52</v>
      </c>
      <c r="J386" t="s" s="4">
        <v>46</v>
      </c>
      <c r="K386" t="s" s="4">
        <v>47</v>
      </c>
      <c r="L386" t="s" s="4">
        <v>42</v>
      </c>
    </row>
    <row r="387" ht="45.0" customHeight="true">
      <c r="A387" t="s" s="4">
        <v>807</v>
      </c>
      <c r="B387" t="s" s="4">
        <v>38</v>
      </c>
      <c r="C387" t="s" s="4">
        <v>39</v>
      </c>
      <c r="D387" t="s" s="4">
        <v>40</v>
      </c>
      <c r="E387" t="s" s="4">
        <v>41</v>
      </c>
      <c r="F387" t="s" s="4">
        <v>50</v>
      </c>
      <c r="G387" t="s" s="4">
        <v>808</v>
      </c>
      <c r="H387" t="s" s="4">
        <v>44</v>
      </c>
      <c r="I387" t="s" s="4">
        <v>52</v>
      </c>
      <c r="J387" t="s" s="4">
        <v>46</v>
      </c>
      <c r="K387" t="s" s="4">
        <v>47</v>
      </c>
      <c r="L387" t="s" s="4">
        <v>42</v>
      </c>
    </row>
    <row r="388" ht="45.0" customHeight="true">
      <c r="A388" t="s" s="4">
        <v>809</v>
      </c>
      <c r="B388" t="s" s="4">
        <v>38</v>
      </c>
      <c r="C388" t="s" s="4">
        <v>39</v>
      </c>
      <c r="D388" t="s" s="4">
        <v>40</v>
      </c>
      <c r="E388" t="s" s="4">
        <v>41</v>
      </c>
      <c r="F388" t="s" s="4">
        <v>50</v>
      </c>
      <c r="G388" t="s" s="4">
        <v>810</v>
      </c>
      <c r="H388" t="s" s="4">
        <v>44</v>
      </c>
      <c r="I388" t="s" s="4">
        <v>52</v>
      </c>
      <c r="J388" t="s" s="4">
        <v>46</v>
      </c>
      <c r="K388" t="s" s="4">
        <v>47</v>
      </c>
      <c r="L388" t="s" s="4">
        <v>42</v>
      </c>
    </row>
    <row r="389" ht="45.0" customHeight="true">
      <c r="A389" t="s" s="4">
        <v>811</v>
      </c>
      <c r="B389" t="s" s="4">
        <v>38</v>
      </c>
      <c r="C389" t="s" s="4">
        <v>39</v>
      </c>
      <c r="D389" t="s" s="4">
        <v>40</v>
      </c>
      <c r="E389" t="s" s="4">
        <v>41</v>
      </c>
      <c r="F389" t="s" s="4">
        <v>50</v>
      </c>
      <c r="G389" t="s" s="4">
        <v>812</v>
      </c>
      <c r="H389" t="s" s="4">
        <v>44</v>
      </c>
      <c r="I389" t="s" s="4">
        <v>52</v>
      </c>
      <c r="J389" t="s" s="4">
        <v>46</v>
      </c>
      <c r="K389" t="s" s="4">
        <v>47</v>
      </c>
      <c r="L389" t="s" s="4">
        <v>42</v>
      </c>
    </row>
    <row r="390" ht="45.0" customHeight="true">
      <c r="A390" t="s" s="4">
        <v>813</v>
      </c>
      <c r="B390" t="s" s="4">
        <v>38</v>
      </c>
      <c r="C390" t="s" s="4">
        <v>39</v>
      </c>
      <c r="D390" t="s" s="4">
        <v>40</v>
      </c>
      <c r="E390" t="s" s="4">
        <v>41</v>
      </c>
      <c r="F390" t="s" s="4">
        <v>50</v>
      </c>
      <c r="G390" t="s" s="4">
        <v>814</v>
      </c>
      <c r="H390" t="s" s="4">
        <v>44</v>
      </c>
      <c r="I390" t="s" s="4">
        <v>52</v>
      </c>
      <c r="J390" t="s" s="4">
        <v>46</v>
      </c>
      <c r="K390" t="s" s="4">
        <v>47</v>
      </c>
      <c r="L390" t="s" s="4">
        <v>42</v>
      </c>
    </row>
    <row r="391" ht="45.0" customHeight="true">
      <c r="A391" t="s" s="4">
        <v>815</v>
      </c>
      <c r="B391" t="s" s="4">
        <v>38</v>
      </c>
      <c r="C391" t="s" s="4">
        <v>39</v>
      </c>
      <c r="D391" t="s" s="4">
        <v>40</v>
      </c>
      <c r="E391" t="s" s="4">
        <v>41</v>
      </c>
      <c r="F391" t="s" s="4">
        <v>50</v>
      </c>
      <c r="G391" t="s" s="4">
        <v>816</v>
      </c>
      <c r="H391" t="s" s="4">
        <v>44</v>
      </c>
      <c r="I391" t="s" s="4">
        <v>52</v>
      </c>
      <c r="J391" t="s" s="4">
        <v>46</v>
      </c>
      <c r="K391" t="s" s="4">
        <v>47</v>
      </c>
      <c r="L391" t="s" s="4">
        <v>42</v>
      </c>
    </row>
    <row r="392" ht="45.0" customHeight="true">
      <c r="A392" t="s" s="4">
        <v>817</v>
      </c>
      <c r="B392" t="s" s="4">
        <v>38</v>
      </c>
      <c r="C392" t="s" s="4">
        <v>39</v>
      </c>
      <c r="D392" t="s" s="4">
        <v>40</v>
      </c>
      <c r="E392" t="s" s="4">
        <v>41</v>
      </c>
      <c r="F392" t="s" s="4">
        <v>50</v>
      </c>
      <c r="G392" t="s" s="4">
        <v>818</v>
      </c>
      <c r="H392" t="s" s="4">
        <v>44</v>
      </c>
      <c r="I392" t="s" s="4">
        <v>52</v>
      </c>
      <c r="J392" t="s" s="4">
        <v>46</v>
      </c>
      <c r="K392" t="s" s="4">
        <v>47</v>
      </c>
      <c r="L392" t="s" s="4">
        <v>42</v>
      </c>
    </row>
    <row r="393" ht="45.0" customHeight="true">
      <c r="A393" t="s" s="4">
        <v>819</v>
      </c>
      <c r="B393" t="s" s="4">
        <v>38</v>
      </c>
      <c r="C393" t="s" s="4">
        <v>39</v>
      </c>
      <c r="D393" t="s" s="4">
        <v>40</v>
      </c>
      <c r="E393" t="s" s="4">
        <v>41</v>
      </c>
      <c r="F393" t="s" s="4">
        <v>50</v>
      </c>
      <c r="G393" t="s" s="4">
        <v>820</v>
      </c>
      <c r="H393" t="s" s="4">
        <v>44</v>
      </c>
      <c r="I393" t="s" s="4">
        <v>52</v>
      </c>
      <c r="J393" t="s" s="4">
        <v>46</v>
      </c>
      <c r="K393" t="s" s="4">
        <v>47</v>
      </c>
      <c r="L393" t="s" s="4">
        <v>42</v>
      </c>
    </row>
    <row r="394" ht="45.0" customHeight="true">
      <c r="A394" t="s" s="4">
        <v>821</v>
      </c>
      <c r="B394" t="s" s="4">
        <v>38</v>
      </c>
      <c r="C394" t="s" s="4">
        <v>39</v>
      </c>
      <c r="D394" t="s" s="4">
        <v>40</v>
      </c>
      <c r="E394" t="s" s="4">
        <v>41</v>
      </c>
      <c r="F394" t="s" s="4">
        <v>50</v>
      </c>
      <c r="G394" t="s" s="4">
        <v>822</v>
      </c>
      <c r="H394" t="s" s="4">
        <v>44</v>
      </c>
      <c r="I394" t="s" s="4">
        <v>52</v>
      </c>
      <c r="J394" t="s" s="4">
        <v>46</v>
      </c>
      <c r="K394" t="s" s="4">
        <v>47</v>
      </c>
      <c r="L394" t="s" s="4">
        <v>42</v>
      </c>
    </row>
    <row r="395" ht="45.0" customHeight="true">
      <c r="A395" t="s" s="4">
        <v>823</v>
      </c>
      <c r="B395" t="s" s="4">
        <v>38</v>
      </c>
      <c r="C395" t="s" s="4">
        <v>39</v>
      </c>
      <c r="D395" t="s" s="4">
        <v>40</v>
      </c>
      <c r="E395" t="s" s="4">
        <v>41</v>
      </c>
      <c r="F395" t="s" s="4">
        <v>50</v>
      </c>
      <c r="G395" t="s" s="4">
        <v>824</v>
      </c>
      <c r="H395" t="s" s="4">
        <v>44</v>
      </c>
      <c r="I395" t="s" s="4">
        <v>52</v>
      </c>
      <c r="J395" t="s" s="4">
        <v>46</v>
      </c>
      <c r="K395" t="s" s="4">
        <v>47</v>
      </c>
      <c r="L395" t="s" s="4">
        <v>42</v>
      </c>
    </row>
    <row r="396" ht="45.0" customHeight="true">
      <c r="A396" t="s" s="4">
        <v>825</v>
      </c>
      <c r="B396" t="s" s="4">
        <v>38</v>
      </c>
      <c r="C396" t="s" s="4">
        <v>39</v>
      </c>
      <c r="D396" t="s" s="4">
        <v>40</v>
      </c>
      <c r="E396" t="s" s="4">
        <v>41</v>
      </c>
      <c r="F396" t="s" s="4">
        <v>50</v>
      </c>
      <c r="G396" t="s" s="4">
        <v>826</v>
      </c>
      <c r="H396" t="s" s="4">
        <v>44</v>
      </c>
      <c r="I396" t="s" s="4">
        <v>52</v>
      </c>
      <c r="J396" t="s" s="4">
        <v>46</v>
      </c>
      <c r="K396" t="s" s="4">
        <v>47</v>
      </c>
      <c r="L396" t="s" s="4">
        <v>42</v>
      </c>
    </row>
    <row r="397" ht="45.0" customHeight="true">
      <c r="A397" t="s" s="4">
        <v>827</v>
      </c>
      <c r="B397" t="s" s="4">
        <v>38</v>
      </c>
      <c r="C397" t="s" s="4">
        <v>39</v>
      </c>
      <c r="D397" t="s" s="4">
        <v>40</v>
      </c>
      <c r="E397" t="s" s="4">
        <v>41</v>
      </c>
      <c r="F397" t="s" s="4">
        <v>50</v>
      </c>
      <c r="G397" t="s" s="4">
        <v>828</v>
      </c>
      <c r="H397" t="s" s="4">
        <v>44</v>
      </c>
      <c r="I397" t="s" s="4">
        <v>52</v>
      </c>
      <c r="J397" t="s" s="4">
        <v>46</v>
      </c>
      <c r="K397" t="s" s="4">
        <v>47</v>
      </c>
      <c r="L397" t="s" s="4">
        <v>42</v>
      </c>
    </row>
    <row r="398" ht="45.0" customHeight="true">
      <c r="A398" t="s" s="4">
        <v>829</v>
      </c>
      <c r="B398" t="s" s="4">
        <v>38</v>
      </c>
      <c r="C398" t="s" s="4">
        <v>39</v>
      </c>
      <c r="D398" t="s" s="4">
        <v>40</v>
      </c>
      <c r="E398" t="s" s="4">
        <v>41</v>
      </c>
      <c r="F398" t="s" s="4">
        <v>50</v>
      </c>
      <c r="G398" t="s" s="4">
        <v>830</v>
      </c>
      <c r="H398" t="s" s="4">
        <v>44</v>
      </c>
      <c r="I398" t="s" s="4">
        <v>52</v>
      </c>
      <c r="J398" t="s" s="4">
        <v>46</v>
      </c>
      <c r="K398" t="s" s="4">
        <v>47</v>
      </c>
      <c r="L398" t="s" s="4">
        <v>42</v>
      </c>
    </row>
    <row r="399" ht="45.0" customHeight="true">
      <c r="A399" t="s" s="4">
        <v>831</v>
      </c>
      <c r="B399" t="s" s="4">
        <v>38</v>
      </c>
      <c r="C399" t="s" s="4">
        <v>39</v>
      </c>
      <c r="D399" t="s" s="4">
        <v>40</v>
      </c>
      <c r="E399" t="s" s="4">
        <v>41</v>
      </c>
      <c r="F399" t="s" s="4">
        <v>50</v>
      </c>
      <c r="G399" t="s" s="4">
        <v>832</v>
      </c>
      <c r="H399" t="s" s="4">
        <v>44</v>
      </c>
      <c r="I399" t="s" s="4">
        <v>52</v>
      </c>
      <c r="J399" t="s" s="4">
        <v>46</v>
      </c>
      <c r="K399" t="s" s="4">
        <v>47</v>
      </c>
      <c r="L399" t="s" s="4">
        <v>42</v>
      </c>
    </row>
    <row r="400" ht="45.0" customHeight="true">
      <c r="A400" t="s" s="4">
        <v>833</v>
      </c>
      <c r="B400" t="s" s="4">
        <v>38</v>
      </c>
      <c r="C400" t="s" s="4">
        <v>39</v>
      </c>
      <c r="D400" t="s" s="4">
        <v>40</v>
      </c>
      <c r="E400" t="s" s="4">
        <v>41</v>
      </c>
      <c r="F400" t="s" s="4">
        <v>50</v>
      </c>
      <c r="G400" t="s" s="4">
        <v>834</v>
      </c>
      <c r="H400" t="s" s="4">
        <v>44</v>
      </c>
      <c r="I400" t="s" s="4">
        <v>52</v>
      </c>
      <c r="J400" t="s" s="4">
        <v>46</v>
      </c>
      <c r="K400" t="s" s="4">
        <v>47</v>
      </c>
      <c r="L400" t="s" s="4">
        <v>42</v>
      </c>
    </row>
    <row r="401" ht="45.0" customHeight="true">
      <c r="A401" t="s" s="4">
        <v>835</v>
      </c>
      <c r="B401" t="s" s="4">
        <v>38</v>
      </c>
      <c r="C401" t="s" s="4">
        <v>39</v>
      </c>
      <c r="D401" t="s" s="4">
        <v>40</v>
      </c>
      <c r="E401" t="s" s="4">
        <v>41</v>
      </c>
      <c r="F401" t="s" s="4">
        <v>50</v>
      </c>
      <c r="G401" t="s" s="4">
        <v>836</v>
      </c>
      <c r="H401" t="s" s="4">
        <v>44</v>
      </c>
      <c r="I401" t="s" s="4">
        <v>52</v>
      </c>
      <c r="J401" t="s" s="4">
        <v>46</v>
      </c>
      <c r="K401" t="s" s="4">
        <v>47</v>
      </c>
      <c r="L401" t="s" s="4">
        <v>42</v>
      </c>
    </row>
    <row r="402" ht="45.0" customHeight="true">
      <c r="A402" t="s" s="4">
        <v>837</v>
      </c>
      <c r="B402" t="s" s="4">
        <v>38</v>
      </c>
      <c r="C402" t="s" s="4">
        <v>39</v>
      </c>
      <c r="D402" t="s" s="4">
        <v>40</v>
      </c>
      <c r="E402" t="s" s="4">
        <v>41</v>
      </c>
      <c r="F402" t="s" s="4">
        <v>50</v>
      </c>
      <c r="G402" t="s" s="4">
        <v>838</v>
      </c>
      <c r="H402" t="s" s="4">
        <v>44</v>
      </c>
      <c r="I402" t="s" s="4">
        <v>52</v>
      </c>
      <c r="J402" t="s" s="4">
        <v>46</v>
      </c>
      <c r="K402" t="s" s="4">
        <v>47</v>
      </c>
      <c r="L402" t="s" s="4">
        <v>42</v>
      </c>
    </row>
    <row r="403" ht="45.0" customHeight="true">
      <c r="A403" t="s" s="4">
        <v>839</v>
      </c>
      <c r="B403" t="s" s="4">
        <v>38</v>
      </c>
      <c r="C403" t="s" s="4">
        <v>39</v>
      </c>
      <c r="D403" t="s" s="4">
        <v>40</v>
      </c>
      <c r="E403" t="s" s="4">
        <v>41</v>
      </c>
      <c r="F403" t="s" s="4">
        <v>50</v>
      </c>
      <c r="G403" t="s" s="4">
        <v>840</v>
      </c>
      <c r="H403" t="s" s="4">
        <v>44</v>
      </c>
      <c r="I403" t="s" s="4">
        <v>52</v>
      </c>
      <c r="J403" t="s" s="4">
        <v>46</v>
      </c>
      <c r="K403" t="s" s="4">
        <v>47</v>
      </c>
      <c r="L403" t="s" s="4">
        <v>42</v>
      </c>
    </row>
    <row r="404" ht="45.0" customHeight="true">
      <c r="A404" t="s" s="4">
        <v>841</v>
      </c>
      <c r="B404" t="s" s="4">
        <v>38</v>
      </c>
      <c r="C404" t="s" s="4">
        <v>39</v>
      </c>
      <c r="D404" t="s" s="4">
        <v>40</v>
      </c>
      <c r="E404" t="s" s="4">
        <v>41</v>
      </c>
      <c r="F404" t="s" s="4">
        <v>50</v>
      </c>
      <c r="G404" t="s" s="4">
        <v>842</v>
      </c>
      <c r="H404" t="s" s="4">
        <v>44</v>
      </c>
      <c r="I404" t="s" s="4">
        <v>52</v>
      </c>
      <c r="J404" t="s" s="4">
        <v>46</v>
      </c>
      <c r="K404" t="s" s="4">
        <v>47</v>
      </c>
      <c r="L404" t="s" s="4">
        <v>42</v>
      </c>
    </row>
    <row r="405" ht="45.0" customHeight="true">
      <c r="A405" t="s" s="4">
        <v>843</v>
      </c>
      <c r="B405" t="s" s="4">
        <v>38</v>
      </c>
      <c r="C405" t="s" s="4">
        <v>39</v>
      </c>
      <c r="D405" t="s" s="4">
        <v>40</v>
      </c>
      <c r="E405" t="s" s="4">
        <v>41</v>
      </c>
      <c r="F405" t="s" s="4">
        <v>50</v>
      </c>
      <c r="G405" t="s" s="4">
        <v>844</v>
      </c>
      <c r="H405" t="s" s="4">
        <v>44</v>
      </c>
      <c r="I405" t="s" s="4">
        <v>52</v>
      </c>
      <c r="J405" t="s" s="4">
        <v>46</v>
      </c>
      <c r="K405" t="s" s="4">
        <v>47</v>
      </c>
      <c r="L405" t="s" s="4">
        <v>42</v>
      </c>
    </row>
    <row r="406" ht="45.0" customHeight="true">
      <c r="A406" t="s" s="4">
        <v>845</v>
      </c>
      <c r="B406" t="s" s="4">
        <v>38</v>
      </c>
      <c r="C406" t="s" s="4">
        <v>39</v>
      </c>
      <c r="D406" t="s" s="4">
        <v>40</v>
      </c>
      <c r="E406" t="s" s="4">
        <v>41</v>
      </c>
      <c r="F406" t="s" s="4">
        <v>50</v>
      </c>
      <c r="G406" t="s" s="4">
        <v>846</v>
      </c>
      <c r="H406" t="s" s="4">
        <v>44</v>
      </c>
      <c r="I406" t="s" s="4">
        <v>52</v>
      </c>
      <c r="J406" t="s" s="4">
        <v>46</v>
      </c>
      <c r="K406" t="s" s="4">
        <v>47</v>
      </c>
      <c r="L406" t="s" s="4">
        <v>42</v>
      </c>
    </row>
    <row r="407" ht="45.0" customHeight="true">
      <c r="A407" t="s" s="4">
        <v>847</v>
      </c>
      <c r="B407" t="s" s="4">
        <v>38</v>
      </c>
      <c r="C407" t="s" s="4">
        <v>39</v>
      </c>
      <c r="D407" t="s" s="4">
        <v>40</v>
      </c>
      <c r="E407" t="s" s="4">
        <v>41</v>
      </c>
      <c r="F407" t="s" s="4">
        <v>50</v>
      </c>
      <c r="G407" t="s" s="4">
        <v>848</v>
      </c>
      <c r="H407" t="s" s="4">
        <v>44</v>
      </c>
      <c r="I407" t="s" s="4">
        <v>52</v>
      </c>
      <c r="J407" t="s" s="4">
        <v>46</v>
      </c>
      <c r="K407" t="s" s="4">
        <v>47</v>
      </c>
      <c r="L407" t="s" s="4">
        <v>42</v>
      </c>
    </row>
    <row r="408" ht="45.0" customHeight="true">
      <c r="A408" t="s" s="4">
        <v>849</v>
      </c>
      <c r="B408" t="s" s="4">
        <v>38</v>
      </c>
      <c r="C408" t="s" s="4">
        <v>39</v>
      </c>
      <c r="D408" t="s" s="4">
        <v>40</v>
      </c>
      <c r="E408" t="s" s="4">
        <v>41</v>
      </c>
      <c r="F408" t="s" s="4">
        <v>50</v>
      </c>
      <c r="G408" t="s" s="4">
        <v>850</v>
      </c>
      <c r="H408" t="s" s="4">
        <v>44</v>
      </c>
      <c r="I408" t="s" s="4">
        <v>52</v>
      </c>
      <c r="J408" t="s" s="4">
        <v>46</v>
      </c>
      <c r="K408" t="s" s="4">
        <v>47</v>
      </c>
      <c r="L408" t="s" s="4">
        <v>42</v>
      </c>
    </row>
    <row r="409" ht="45.0" customHeight="true">
      <c r="A409" t="s" s="4">
        <v>851</v>
      </c>
      <c r="B409" t="s" s="4">
        <v>38</v>
      </c>
      <c r="C409" t="s" s="4">
        <v>39</v>
      </c>
      <c r="D409" t="s" s="4">
        <v>40</v>
      </c>
      <c r="E409" t="s" s="4">
        <v>41</v>
      </c>
      <c r="F409" t="s" s="4">
        <v>50</v>
      </c>
      <c r="G409" t="s" s="4">
        <v>852</v>
      </c>
      <c r="H409" t="s" s="4">
        <v>44</v>
      </c>
      <c r="I409" t="s" s="4">
        <v>52</v>
      </c>
      <c r="J409" t="s" s="4">
        <v>46</v>
      </c>
      <c r="K409" t="s" s="4">
        <v>47</v>
      </c>
      <c r="L409" t="s" s="4">
        <v>42</v>
      </c>
    </row>
    <row r="410" ht="45.0" customHeight="true">
      <c r="A410" t="s" s="4">
        <v>853</v>
      </c>
      <c r="B410" t="s" s="4">
        <v>38</v>
      </c>
      <c r="C410" t="s" s="4">
        <v>39</v>
      </c>
      <c r="D410" t="s" s="4">
        <v>40</v>
      </c>
      <c r="E410" t="s" s="4">
        <v>41</v>
      </c>
      <c r="F410" t="s" s="4">
        <v>50</v>
      </c>
      <c r="G410" t="s" s="4">
        <v>854</v>
      </c>
      <c r="H410" t="s" s="4">
        <v>44</v>
      </c>
      <c r="I410" t="s" s="4">
        <v>52</v>
      </c>
      <c r="J410" t="s" s="4">
        <v>46</v>
      </c>
      <c r="K410" t="s" s="4">
        <v>47</v>
      </c>
      <c r="L410" t="s" s="4">
        <v>42</v>
      </c>
    </row>
    <row r="411" ht="45.0" customHeight="true">
      <c r="A411" t="s" s="4">
        <v>855</v>
      </c>
      <c r="B411" t="s" s="4">
        <v>38</v>
      </c>
      <c r="C411" t="s" s="4">
        <v>39</v>
      </c>
      <c r="D411" t="s" s="4">
        <v>40</v>
      </c>
      <c r="E411" t="s" s="4">
        <v>41</v>
      </c>
      <c r="F411" t="s" s="4">
        <v>50</v>
      </c>
      <c r="G411" t="s" s="4">
        <v>856</v>
      </c>
      <c r="H411" t="s" s="4">
        <v>44</v>
      </c>
      <c r="I411" t="s" s="4">
        <v>52</v>
      </c>
      <c r="J411" t="s" s="4">
        <v>46</v>
      </c>
      <c r="K411" t="s" s="4">
        <v>47</v>
      </c>
      <c r="L411" t="s" s="4">
        <v>42</v>
      </c>
    </row>
    <row r="412" ht="45.0" customHeight="true">
      <c r="A412" t="s" s="4">
        <v>857</v>
      </c>
      <c r="B412" t="s" s="4">
        <v>38</v>
      </c>
      <c r="C412" t="s" s="4">
        <v>39</v>
      </c>
      <c r="D412" t="s" s="4">
        <v>40</v>
      </c>
      <c r="E412" t="s" s="4">
        <v>41</v>
      </c>
      <c r="F412" t="s" s="4">
        <v>50</v>
      </c>
      <c r="G412" t="s" s="4">
        <v>858</v>
      </c>
      <c r="H412" t="s" s="4">
        <v>44</v>
      </c>
      <c r="I412" t="s" s="4">
        <v>52</v>
      </c>
      <c r="J412" t="s" s="4">
        <v>46</v>
      </c>
      <c r="K412" t="s" s="4">
        <v>47</v>
      </c>
      <c r="L412" t="s" s="4">
        <v>42</v>
      </c>
    </row>
    <row r="413" ht="45.0" customHeight="true">
      <c r="A413" t="s" s="4">
        <v>859</v>
      </c>
      <c r="B413" t="s" s="4">
        <v>38</v>
      </c>
      <c r="C413" t="s" s="4">
        <v>39</v>
      </c>
      <c r="D413" t="s" s="4">
        <v>40</v>
      </c>
      <c r="E413" t="s" s="4">
        <v>41</v>
      </c>
      <c r="F413" t="s" s="4">
        <v>50</v>
      </c>
      <c r="G413" t="s" s="4">
        <v>860</v>
      </c>
      <c r="H413" t="s" s="4">
        <v>44</v>
      </c>
      <c r="I413" t="s" s="4">
        <v>52</v>
      </c>
      <c r="J413" t="s" s="4">
        <v>46</v>
      </c>
      <c r="K413" t="s" s="4">
        <v>47</v>
      </c>
      <c r="L413" t="s" s="4">
        <v>42</v>
      </c>
    </row>
    <row r="414" ht="45.0" customHeight="true">
      <c r="A414" t="s" s="4">
        <v>861</v>
      </c>
      <c r="B414" t="s" s="4">
        <v>38</v>
      </c>
      <c r="C414" t="s" s="4">
        <v>39</v>
      </c>
      <c r="D414" t="s" s="4">
        <v>40</v>
      </c>
      <c r="E414" t="s" s="4">
        <v>41</v>
      </c>
      <c r="F414" t="s" s="4">
        <v>50</v>
      </c>
      <c r="G414" t="s" s="4">
        <v>862</v>
      </c>
      <c r="H414" t="s" s="4">
        <v>44</v>
      </c>
      <c r="I414" t="s" s="4">
        <v>52</v>
      </c>
      <c r="J414" t="s" s="4">
        <v>46</v>
      </c>
      <c r="K414" t="s" s="4">
        <v>47</v>
      </c>
      <c r="L414" t="s" s="4">
        <v>42</v>
      </c>
    </row>
    <row r="415" ht="45.0" customHeight="true">
      <c r="A415" t="s" s="4">
        <v>863</v>
      </c>
      <c r="B415" t="s" s="4">
        <v>38</v>
      </c>
      <c r="C415" t="s" s="4">
        <v>39</v>
      </c>
      <c r="D415" t="s" s="4">
        <v>40</v>
      </c>
      <c r="E415" t="s" s="4">
        <v>41</v>
      </c>
      <c r="F415" t="s" s="4">
        <v>50</v>
      </c>
      <c r="G415" t="s" s="4">
        <v>864</v>
      </c>
      <c r="H415" t="s" s="4">
        <v>44</v>
      </c>
      <c r="I415" t="s" s="4">
        <v>52</v>
      </c>
      <c r="J415" t="s" s="4">
        <v>46</v>
      </c>
      <c r="K415" t="s" s="4">
        <v>47</v>
      </c>
      <c r="L415" t="s" s="4">
        <v>42</v>
      </c>
    </row>
    <row r="416" ht="45.0" customHeight="true">
      <c r="A416" t="s" s="4">
        <v>865</v>
      </c>
      <c r="B416" t="s" s="4">
        <v>38</v>
      </c>
      <c r="C416" t="s" s="4">
        <v>39</v>
      </c>
      <c r="D416" t="s" s="4">
        <v>40</v>
      </c>
      <c r="E416" t="s" s="4">
        <v>41</v>
      </c>
      <c r="F416" t="s" s="4">
        <v>50</v>
      </c>
      <c r="G416" t="s" s="4">
        <v>866</v>
      </c>
      <c r="H416" t="s" s="4">
        <v>44</v>
      </c>
      <c r="I416" t="s" s="4">
        <v>52</v>
      </c>
      <c r="J416" t="s" s="4">
        <v>46</v>
      </c>
      <c r="K416" t="s" s="4">
        <v>47</v>
      </c>
      <c r="L416" t="s" s="4">
        <v>42</v>
      </c>
    </row>
    <row r="417" ht="45.0" customHeight="true">
      <c r="A417" t="s" s="4">
        <v>867</v>
      </c>
      <c r="B417" t="s" s="4">
        <v>38</v>
      </c>
      <c r="C417" t="s" s="4">
        <v>39</v>
      </c>
      <c r="D417" t="s" s="4">
        <v>40</v>
      </c>
      <c r="E417" t="s" s="4">
        <v>41</v>
      </c>
      <c r="F417" t="s" s="4">
        <v>50</v>
      </c>
      <c r="G417" t="s" s="4">
        <v>868</v>
      </c>
      <c r="H417" t="s" s="4">
        <v>44</v>
      </c>
      <c r="I417" t="s" s="4">
        <v>52</v>
      </c>
      <c r="J417" t="s" s="4">
        <v>46</v>
      </c>
      <c r="K417" t="s" s="4">
        <v>47</v>
      </c>
      <c r="L417" t="s" s="4">
        <v>42</v>
      </c>
    </row>
    <row r="418" ht="45.0" customHeight="true">
      <c r="A418" t="s" s="4">
        <v>869</v>
      </c>
      <c r="B418" t="s" s="4">
        <v>38</v>
      </c>
      <c r="C418" t="s" s="4">
        <v>39</v>
      </c>
      <c r="D418" t="s" s="4">
        <v>40</v>
      </c>
      <c r="E418" t="s" s="4">
        <v>41</v>
      </c>
      <c r="F418" t="s" s="4">
        <v>50</v>
      </c>
      <c r="G418" t="s" s="4">
        <v>870</v>
      </c>
      <c r="H418" t="s" s="4">
        <v>44</v>
      </c>
      <c r="I418" t="s" s="4">
        <v>52</v>
      </c>
      <c r="J418" t="s" s="4">
        <v>46</v>
      </c>
      <c r="K418" t="s" s="4">
        <v>47</v>
      </c>
      <c r="L418" t="s" s="4">
        <v>42</v>
      </c>
    </row>
    <row r="419" ht="45.0" customHeight="true">
      <c r="A419" t="s" s="4">
        <v>871</v>
      </c>
      <c r="B419" t="s" s="4">
        <v>38</v>
      </c>
      <c r="C419" t="s" s="4">
        <v>39</v>
      </c>
      <c r="D419" t="s" s="4">
        <v>40</v>
      </c>
      <c r="E419" t="s" s="4">
        <v>41</v>
      </c>
      <c r="F419" t="s" s="4">
        <v>50</v>
      </c>
      <c r="G419" t="s" s="4">
        <v>872</v>
      </c>
      <c r="H419" t="s" s="4">
        <v>44</v>
      </c>
      <c r="I419" t="s" s="4">
        <v>52</v>
      </c>
      <c r="J419" t="s" s="4">
        <v>46</v>
      </c>
      <c r="K419" t="s" s="4">
        <v>47</v>
      </c>
      <c r="L419" t="s" s="4">
        <v>42</v>
      </c>
    </row>
    <row r="420" ht="45.0" customHeight="true">
      <c r="A420" t="s" s="4">
        <v>873</v>
      </c>
      <c r="B420" t="s" s="4">
        <v>38</v>
      </c>
      <c r="C420" t="s" s="4">
        <v>39</v>
      </c>
      <c r="D420" t="s" s="4">
        <v>40</v>
      </c>
      <c r="E420" t="s" s="4">
        <v>41</v>
      </c>
      <c r="F420" t="s" s="4">
        <v>50</v>
      </c>
      <c r="G420" t="s" s="4">
        <v>874</v>
      </c>
      <c r="H420" t="s" s="4">
        <v>44</v>
      </c>
      <c r="I420" t="s" s="4">
        <v>52</v>
      </c>
      <c r="J420" t="s" s="4">
        <v>46</v>
      </c>
      <c r="K420" t="s" s="4">
        <v>47</v>
      </c>
      <c r="L420" t="s" s="4">
        <v>42</v>
      </c>
    </row>
    <row r="421" ht="45.0" customHeight="true">
      <c r="A421" t="s" s="4">
        <v>875</v>
      </c>
      <c r="B421" t="s" s="4">
        <v>38</v>
      </c>
      <c r="C421" t="s" s="4">
        <v>39</v>
      </c>
      <c r="D421" t="s" s="4">
        <v>40</v>
      </c>
      <c r="E421" t="s" s="4">
        <v>41</v>
      </c>
      <c r="F421" t="s" s="4">
        <v>50</v>
      </c>
      <c r="G421" t="s" s="4">
        <v>876</v>
      </c>
      <c r="H421" t="s" s="4">
        <v>44</v>
      </c>
      <c r="I421" t="s" s="4">
        <v>52</v>
      </c>
      <c r="J421" t="s" s="4">
        <v>46</v>
      </c>
      <c r="K421" t="s" s="4">
        <v>47</v>
      </c>
      <c r="L421" t="s" s="4">
        <v>42</v>
      </c>
    </row>
    <row r="422" ht="45.0" customHeight="true">
      <c r="A422" t="s" s="4">
        <v>877</v>
      </c>
      <c r="B422" t="s" s="4">
        <v>38</v>
      </c>
      <c r="C422" t="s" s="4">
        <v>39</v>
      </c>
      <c r="D422" t="s" s="4">
        <v>40</v>
      </c>
      <c r="E422" t="s" s="4">
        <v>41</v>
      </c>
      <c r="F422" t="s" s="4">
        <v>50</v>
      </c>
      <c r="G422" t="s" s="4">
        <v>878</v>
      </c>
      <c r="H422" t="s" s="4">
        <v>44</v>
      </c>
      <c r="I422" t="s" s="4">
        <v>52</v>
      </c>
      <c r="J422" t="s" s="4">
        <v>46</v>
      </c>
      <c r="K422" t="s" s="4">
        <v>47</v>
      </c>
      <c r="L422" t="s" s="4">
        <v>42</v>
      </c>
    </row>
    <row r="423" ht="45.0" customHeight="true">
      <c r="A423" t="s" s="4">
        <v>879</v>
      </c>
      <c r="B423" t="s" s="4">
        <v>38</v>
      </c>
      <c r="C423" t="s" s="4">
        <v>39</v>
      </c>
      <c r="D423" t="s" s="4">
        <v>40</v>
      </c>
      <c r="E423" t="s" s="4">
        <v>41</v>
      </c>
      <c r="F423" t="s" s="4">
        <v>50</v>
      </c>
      <c r="G423" t="s" s="4">
        <v>880</v>
      </c>
      <c r="H423" t="s" s="4">
        <v>44</v>
      </c>
      <c r="I423" t="s" s="4">
        <v>52</v>
      </c>
      <c r="J423" t="s" s="4">
        <v>46</v>
      </c>
      <c r="K423" t="s" s="4">
        <v>47</v>
      </c>
      <c r="L423" t="s" s="4">
        <v>42</v>
      </c>
    </row>
    <row r="424" ht="45.0" customHeight="true">
      <c r="A424" t="s" s="4">
        <v>881</v>
      </c>
      <c r="B424" t="s" s="4">
        <v>38</v>
      </c>
      <c r="C424" t="s" s="4">
        <v>39</v>
      </c>
      <c r="D424" t="s" s="4">
        <v>40</v>
      </c>
      <c r="E424" t="s" s="4">
        <v>41</v>
      </c>
      <c r="F424" t="s" s="4">
        <v>50</v>
      </c>
      <c r="G424" t="s" s="4">
        <v>882</v>
      </c>
      <c r="H424" t="s" s="4">
        <v>44</v>
      </c>
      <c r="I424" t="s" s="4">
        <v>52</v>
      </c>
      <c r="J424" t="s" s="4">
        <v>46</v>
      </c>
      <c r="K424" t="s" s="4">
        <v>47</v>
      </c>
      <c r="L424" t="s" s="4">
        <v>42</v>
      </c>
    </row>
    <row r="425" ht="45.0" customHeight="true">
      <c r="A425" t="s" s="4">
        <v>883</v>
      </c>
      <c r="B425" t="s" s="4">
        <v>38</v>
      </c>
      <c r="C425" t="s" s="4">
        <v>39</v>
      </c>
      <c r="D425" t="s" s="4">
        <v>40</v>
      </c>
      <c r="E425" t="s" s="4">
        <v>41</v>
      </c>
      <c r="F425" t="s" s="4">
        <v>50</v>
      </c>
      <c r="G425" t="s" s="4">
        <v>884</v>
      </c>
      <c r="H425" t="s" s="4">
        <v>44</v>
      </c>
      <c r="I425" t="s" s="4">
        <v>52</v>
      </c>
      <c r="J425" t="s" s="4">
        <v>46</v>
      </c>
      <c r="K425" t="s" s="4">
        <v>47</v>
      </c>
      <c r="L425" t="s" s="4">
        <v>42</v>
      </c>
    </row>
    <row r="426" ht="45.0" customHeight="true">
      <c r="A426" t="s" s="4">
        <v>885</v>
      </c>
      <c r="B426" t="s" s="4">
        <v>38</v>
      </c>
      <c r="C426" t="s" s="4">
        <v>39</v>
      </c>
      <c r="D426" t="s" s="4">
        <v>40</v>
      </c>
      <c r="E426" t="s" s="4">
        <v>41</v>
      </c>
      <c r="F426" t="s" s="4">
        <v>50</v>
      </c>
      <c r="G426" t="s" s="4">
        <v>886</v>
      </c>
      <c r="H426" t="s" s="4">
        <v>44</v>
      </c>
      <c r="I426" t="s" s="4">
        <v>52</v>
      </c>
      <c r="J426" t="s" s="4">
        <v>46</v>
      </c>
      <c r="K426" t="s" s="4">
        <v>47</v>
      </c>
      <c r="L426" t="s" s="4">
        <v>42</v>
      </c>
    </row>
    <row r="427" ht="45.0" customHeight="true">
      <c r="A427" t="s" s="4">
        <v>887</v>
      </c>
      <c r="B427" t="s" s="4">
        <v>38</v>
      </c>
      <c r="C427" t="s" s="4">
        <v>39</v>
      </c>
      <c r="D427" t="s" s="4">
        <v>40</v>
      </c>
      <c r="E427" t="s" s="4">
        <v>41</v>
      </c>
      <c r="F427" t="s" s="4">
        <v>50</v>
      </c>
      <c r="G427" t="s" s="4">
        <v>888</v>
      </c>
      <c r="H427" t="s" s="4">
        <v>44</v>
      </c>
      <c r="I427" t="s" s="4">
        <v>52</v>
      </c>
      <c r="J427" t="s" s="4">
        <v>46</v>
      </c>
      <c r="K427" t="s" s="4">
        <v>47</v>
      </c>
      <c r="L427" t="s" s="4">
        <v>42</v>
      </c>
    </row>
    <row r="428" ht="45.0" customHeight="true">
      <c r="A428" t="s" s="4">
        <v>889</v>
      </c>
      <c r="B428" t="s" s="4">
        <v>38</v>
      </c>
      <c r="C428" t="s" s="4">
        <v>39</v>
      </c>
      <c r="D428" t="s" s="4">
        <v>40</v>
      </c>
      <c r="E428" t="s" s="4">
        <v>41</v>
      </c>
      <c r="F428" t="s" s="4">
        <v>50</v>
      </c>
      <c r="G428" t="s" s="4">
        <v>890</v>
      </c>
      <c r="H428" t="s" s="4">
        <v>44</v>
      </c>
      <c r="I428" t="s" s="4">
        <v>52</v>
      </c>
      <c r="J428" t="s" s="4">
        <v>46</v>
      </c>
      <c r="K428" t="s" s="4">
        <v>47</v>
      </c>
      <c r="L428" t="s" s="4">
        <v>42</v>
      </c>
    </row>
    <row r="429" ht="45.0" customHeight="true">
      <c r="A429" t="s" s="4">
        <v>891</v>
      </c>
      <c r="B429" t="s" s="4">
        <v>38</v>
      </c>
      <c r="C429" t="s" s="4">
        <v>39</v>
      </c>
      <c r="D429" t="s" s="4">
        <v>40</v>
      </c>
      <c r="E429" t="s" s="4">
        <v>41</v>
      </c>
      <c r="F429" t="s" s="4">
        <v>50</v>
      </c>
      <c r="G429" t="s" s="4">
        <v>892</v>
      </c>
      <c r="H429" t="s" s="4">
        <v>44</v>
      </c>
      <c r="I429" t="s" s="4">
        <v>52</v>
      </c>
      <c r="J429" t="s" s="4">
        <v>46</v>
      </c>
      <c r="K429" t="s" s="4">
        <v>47</v>
      </c>
      <c r="L429" t="s" s="4">
        <v>42</v>
      </c>
    </row>
    <row r="430" ht="45.0" customHeight="true">
      <c r="A430" t="s" s="4">
        <v>893</v>
      </c>
      <c r="B430" t="s" s="4">
        <v>38</v>
      </c>
      <c r="C430" t="s" s="4">
        <v>39</v>
      </c>
      <c r="D430" t="s" s="4">
        <v>40</v>
      </c>
      <c r="E430" t="s" s="4">
        <v>41</v>
      </c>
      <c r="F430" t="s" s="4">
        <v>50</v>
      </c>
      <c r="G430" t="s" s="4">
        <v>894</v>
      </c>
      <c r="H430" t="s" s="4">
        <v>44</v>
      </c>
      <c r="I430" t="s" s="4">
        <v>52</v>
      </c>
      <c r="J430" t="s" s="4">
        <v>46</v>
      </c>
      <c r="K430" t="s" s="4">
        <v>47</v>
      </c>
      <c r="L430" t="s" s="4">
        <v>42</v>
      </c>
    </row>
    <row r="431" ht="45.0" customHeight="true">
      <c r="A431" t="s" s="4">
        <v>895</v>
      </c>
      <c r="B431" t="s" s="4">
        <v>38</v>
      </c>
      <c r="C431" t="s" s="4">
        <v>39</v>
      </c>
      <c r="D431" t="s" s="4">
        <v>40</v>
      </c>
      <c r="E431" t="s" s="4">
        <v>41</v>
      </c>
      <c r="F431" t="s" s="4">
        <v>50</v>
      </c>
      <c r="G431" t="s" s="4">
        <v>896</v>
      </c>
      <c r="H431" t="s" s="4">
        <v>44</v>
      </c>
      <c r="I431" t="s" s="4">
        <v>52</v>
      </c>
      <c r="J431" t="s" s="4">
        <v>46</v>
      </c>
      <c r="K431" t="s" s="4">
        <v>47</v>
      </c>
      <c r="L431" t="s" s="4">
        <v>42</v>
      </c>
    </row>
    <row r="432" ht="45.0" customHeight="true">
      <c r="A432" t="s" s="4">
        <v>897</v>
      </c>
      <c r="B432" t="s" s="4">
        <v>38</v>
      </c>
      <c r="C432" t="s" s="4">
        <v>39</v>
      </c>
      <c r="D432" t="s" s="4">
        <v>40</v>
      </c>
      <c r="E432" t="s" s="4">
        <v>41</v>
      </c>
      <c r="F432" t="s" s="4">
        <v>50</v>
      </c>
      <c r="G432" t="s" s="4">
        <v>898</v>
      </c>
      <c r="H432" t="s" s="4">
        <v>44</v>
      </c>
      <c r="I432" t="s" s="4">
        <v>52</v>
      </c>
      <c r="J432" t="s" s="4">
        <v>46</v>
      </c>
      <c r="K432" t="s" s="4">
        <v>47</v>
      </c>
      <c r="L432" t="s" s="4">
        <v>42</v>
      </c>
    </row>
    <row r="433" ht="45.0" customHeight="true">
      <c r="A433" t="s" s="4">
        <v>899</v>
      </c>
      <c r="B433" t="s" s="4">
        <v>38</v>
      </c>
      <c r="C433" t="s" s="4">
        <v>39</v>
      </c>
      <c r="D433" t="s" s="4">
        <v>40</v>
      </c>
      <c r="E433" t="s" s="4">
        <v>41</v>
      </c>
      <c r="F433" t="s" s="4">
        <v>50</v>
      </c>
      <c r="G433" t="s" s="4">
        <v>900</v>
      </c>
      <c r="H433" t="s" s="4">
        <v>44</v>
      </c>
      <c r="I433" t="s" s="4">
        <v>52</v>
      </c>
      <c r="J433" t="s" s="4">
        <v>46</v>
      </c>
      <c r="K433" t="s" s="4">
        <v>47</v>
      </c>
      <c r="L433" t="s" s="4">
        <v>42</v>
      </c>
    </row>
    <row r="434" ht="45.0" customHeight="true">
      <c r="A434" t="s" s="4">
        <v>901</v>
      </c>
      <c r="B434" t="s" s="4">
        <v>38</v>
      </c>
      <c r="C434" t="s" s="4">
        <v>39</v>
      </c>
      <c r="D434" t="s" s="4">
        <v>40</v>
      </c>
      <c r="E434" t="s" s="4">
        <v>41</v>
      </c>
      <c r="F434" t="s" s="4">
        <v>50</v>
      </c>
      <c r="G434" t="s" s="4">
        <v>902</v>
      </c>
      <c r="H434" t="s" s="4">
        <v>44</v>
      </c>
      <c r="I434" t="s" s="4">
        <v>52</v>
      </c>
      <c r="J434" t="s" s="4">
        <v>46</v>
      </c>
      <c r="K434" t="s" s="4">
        <v>47</v>
      </c>
      <c r="L434" t="s" s="4">
        <v>42</v>
      </c>
    </row>
    <row r="435" ht="45.0" customHeight="true">
      <c r="A435" t="s" s="4">
        <v>903</v>
      </c>
      <c r="B435" t="s" s="4">
        <v>38</v>
      </c>
      <c r="C435" t="s" s="4">
        <v>39</v>
      </c>
      <c r="D435" t="s" s="4">
        <v>40</v>
      </c>
      <c r="E435" t="s" s="4">
        <v>41</v>
      </c>
      <c r="F435" t="s" s="4">
        <v>50</v>
      </c>
      <c r="G435" t="s" s="4">
        <v>904</v>
      </c>
      <c r="H435" t="s" s="4">
        <v>44</v>
      </c>
      <c r="I435" t="s" s="4">
        <v>52</v>
      </c>
      <c r="J435" t="s" s="4">
        <v>46</v>
      </c>
      <c r="K435" t="s" s="4">
        <v>47</v>
      </c>
      <c r="L435" t="s" s="4">
        <v>42</v>
      </c>
    </row>
    <row r="436" ht="45.0" customHeight="true">
      <c r="A436" t="s" s="4">
        <v>905</v>
      </c>
      <c r="B436" t="s" s="4">
        <v>38</v>
      </c>
      <c r="C436" t="s" s="4">
        <v>39</v>
      </c>
      <c r="D436" t="s" s="4">
        <v>40</v>
      </c>
      <c r="E436" t="s" s="4">
        <v>41</v>
      </c>
      <c r="F436" t="s" s="4">
        <v>50</v>
      </c>
      <c r="G436" t="s" s="4">
        <v>906</v>
      </c>
      <c r="H436" t="s" s="4">
        <v>44</v>
      </c>
      <c r="I436" t="s" s="4">
        <v>52</v>
      </c>
      <c r="J436" t="s" s="4">
        <v>46</v>
      </c>
      <c r="K436" t="s" s="4">
        <v>47</v>
      </c>
      <c r="L436" t="s" s="4">
        <v>42</v>
      </c>
    </row>
    <row r="437" ht="45.0" customHeight="true">
      <c r="A437" t="s" s="4">
        <v>907</v>
      </c>
      <c r="B437" t="s" s="4">
        <v>38</v>
      </c>
      <c r="C437" t="s" s="4">
        <v>39</v>
      </c>
      <c r="D437" t="s" s="4">
        <v>40</v>
      </c>
      <c r="E437" t="s" s="4">
        <v>41</v>
      </c>
      <c r="F437" t="s" s="4">
        <v>50</v>
      </c>
      <c r="G437" t="s" s="4">
        <v>908</v>
      </c>
      <c r="H437" t="s" s="4">
        <v>44</v>
      </c>
      <c r="I437" t="s" s="4">
        <v>52</v>
      </c>
      <c r="J437" t="s" s="4">
        <v>46</v>
      </c>
      <c r="K437" t="s" s="4">
        <v>47</v>
      </c>
      <c r="L437" t="s" s="4">
        <v>42</v>
      </c>
    </row>
    <row r="438" ht="45.0" customHeight="true">
      <c r="A438" t="s" s="4">
        <v>909</v>
      </c>
      <c r="B438" t="s" s="4">
        <v>38</v>
      </c>
      <c r="C438" t="s" s="4">
        <v>39</v>
      </c>
      <c r="D438" t="s" s="4">
        <v>40</v>
      </c>
      <c r="E438" t="s" s="4">
        <v>41</v>
      </c>
      <c r="F438" t="s" s="4">
        <v>50</v>
      </c>
      <c r="G438" t="s" s="4">
        <v>910</v>
      </c>
      <c r="H438" t="s" s="4">
        <v>44</v>
      </c>
      <c r="I438" t="s" s="4">
        <v>52</v>
      </c>
      <c r="J438" t="s" s="4">
        <v>46</v>
      </c>
      <c r="K438" t="s" s="4">
        <v>47</v>
      </c>
      <c r="L438" t="s" s="4">
        <v>42</v>
      </c>
    </row>
    <row r="439" ht="45.0" customHeight="true">
      <c r="A439" t="s" s="4">
        <v>911</v>
      </c>
      <c r="B439" t="s" s="4">
        <v>38</v>
      </c>
      <c r="C439" t="s" s="4">
        <v>39</v>
      </c>
      <c r="D439" t="s" s="4">
        <v>40</v>
      </c>
      <c r="E439" t="s" s="4">
        <v>41</v>
      </c>
      <c r="F439" t="s" s="4">
        <v>50</v>
      </c>
      <c r="G439" t="s" s="4">
        <v>912</v>
      </c>
      <c r="H439" t="s" s="4">
        <v>44</v>
      </c>
      <c r="I439" t="s" s="4">
        <v>52</v>
      </c>
      <c r="J439" t="s" s="4">
        <v>46</v>
      </c>
      <c r="K439" t="s" s="4">
        <v>47</v>
      </c>
      <c r="L439" t="s" s="4">
        <v>42</v>
      </c>
    </row>
    <row r="440" ht="45.0" customHeight="true">
      <c r="A440" t="s" s="4">
        <v>913</v>
      </c>
      <c r="B440" t="s" s="4">
        <v>38</v>
      </c>
      <c r="C440" t="s" s="4">
        <v>39</v>
      </c>
      <c r="D440" t="s" s="4">
        <v>40</v>
      </c>
      <c r="E440" t="s" s="4">
        <v>41</v>
      </c>
      <c r="F440" t="s" s="4">
        <v>50</v>
      </c>
      <c r="G440" t="s" s="4">
        <v>914</v>
      </c>
      <c r="H440" t="s" s="4">
        <v>44</v>
      </c>
      <c r="I440" t="s" s="4">
        <v>52</v>
      </c>
      <c r="J440" t="s" s="4">
        <v>46</v>
      </c>
      <c r="K440" t="s" s="4">
        <v>47</v>
      </c>
      <c r="L440" t="s" s="4">
        <v>42</v>
      </c>
    </row>
    <row r="441" ht="45.0" customHeight="true">
      <c r="A441" t="s" s="4">
        <v>915</v>
      </c>
      <c r="B441" t="s" s="4">
        <v>38</v>
      </c>
      <c r="C441" t="s" s="4">
        <v>39</v>
      </c>
      <c r="D441" t="s" s="4">
        <v>40</v>
      </c>
      <c r="E441" t="s" s="4">
        <v>41</v>
      </c>
      <c r="F441" t="s" s="4">
        <v>50</v>
      </c>
      <c r="G441" t="s" s="4">
        <v>916</v>
      </c>
      <c r="H441" t="s" s="4">
        <v>44</v>
      </c>
      <c r="I441" t="s" s="4">
        <v>52</v>
      </c>
      <c r="J441" t="s" s="4">
        <v>46</v>
      </c>
      <c r="K441" t="s" s="4">
        <v>47</v>
      </c>
      <c r="L441" t="s" s="4">
        <v>42</v>
      </c>
    </row>
    <row r="442" ht="45.0" customHeight="true">
      <c r="A442" t="s" s="4">
        <v>917</v>
      </c>
      <c r="B442" t="s" s="4">
        <v>38</v>
      </c>
      <c r="C442" t="s" s="4">
        <v>39</v>
      </c>
      <c r="D442" t="s" s="4">
        <v>40</v>
      </c>
      <c r="E442" t="s" s="4">
        <v>41</v>
      </c>
      <c r="F442" t="s" s="4">
        <v>50</v>
      </c>
      <c r="G442" t="s" s="4">
        <v>918</v>
      </c>
      <c r="H442" t="s" s="4">
        <v>44</v>
      </c>
      <c r="I442" t="s" s="4">
        <v>52</v>
      </c>
      <c r="J442" t="s" s="4">
        <v>46</v>
      </c>
      <c r="K442" t="s" s="4">
        <v>47</v>
      </c>
      <c r="L442" t="s" s="4">
        <v>42</v>
      </c>
    </row>
    <row r="443" ht="45.0" customHeight="true">
      <c r="A443" t="s" s="4">
        <v>919</v>
      </c>
      <c r="B443" t="s" s="4">
        <v>38</v>
      </c>
      <c r="C443" t="s" s="4">
        <v>39</v>
      </c>
      <c r="D443" t="s" s="4">
        <v>40</v>
      </c>
      <c r="E443" t="s" s="4">
        <v>41</v>
      </c>
      <c r="F443" t="s" s="4">
        <v>50</v>
      </c>
      <c r="G443" t="s" s="4">
        <v>920</v>
      </c>
      <c r="H443" t="s" s="4">
        <v>44</v>
      </c>
      <c r="I443" t="s" s="4">
        <v>52</v>
      </c>
      <c r="J443" t="s" s="4">
        <v>46</v>
      </c>
      <c r="K443" t="s" s="4">
        <v>47</v>
      </c>
      <c r="L443" t="s" s="4">
        <v>42</v>
      </c>
    </row>
    <row r="444" ht="45.0" customHeight="true">
      <c r="A444" t="s" s="4">
        <v>921</v>
      </c>
      <c r="B444" t="s" s="4">
        <v>38</v>
      </c>
      <c r="C444" t="s" s="4">
        <v>39</v>
      </c>
      <c r="D444" t="s" s="4">
        <v>40</v>
      </c>
      <c r="E444" t="s" s="4">
        <v>41</v>
      </c>
      <c r="F444" t="s" s="4">
        <v>50</v>
      </c>
      <c r="G444" t="s" s="4">
        <v>922</v>
      </c>
      <c r="H444" t="s" s="4">
        <v>44</v>
      </c>
      <c r="I444" t="s" s="4">
        <v>52</v>
      </c>
      <c r="J444" t="s" s="4">
        <v>46</v>
      </c>
      <c r="K444" t="s" s="4">
        <v>47</v>
      </c>
      <c r="L444" t="s" s="4">
        <v>42</v>
      </c>
    </row>
    <row r="445" ht="45.0" customHeight="true">
      <c r="A445" t="s" s="4">
        <v>923</v>
      </c>
      <c r="B445" t="s" s="4">
        <v>38</v>
      </c>
      <c r="C445" t="s" s="4">
        <v>39</v>
      </c>
      <c r="D445" t="s" s="4">
        <v>40</v>
      </c>
      <c r="E445" t="s" s="4">
        <v>41</v>
      </c>
      <c r="F445" t="s" s="4">
        <v>50</v>
      </c>
      <c r="G445" t="s" s="4">
        <v>924</v>
      </c>
      <c r="H445" t="s" s="4">
        <v>44</v>
      </c>
      <c r="I445" t="s" s="4">
        <v>52</v>
      </c>
      <c r="J445" t="s" s="4">
        <v>46</v>
      </c>
      <c r="K445" t="s" s="4">
        <v>47</v>
      </c>
      <c r="L445" t="s" s="4">
        <v>42</v>
      </c>
    </row>
    <row r="446" ht="45.0" customHeight="true">
      <c r="A446" t="s" s="4">
        <v>925</v>
      </c>
      <c r="B446" t="s" s="4">
        <v>38</v>
      </c>
      <c r="C446" t="s" s="4">
        <v>39</v>
      </c>
      <c r="D446" t="s" s="4">
        <v>40</v>
      </c>
      <c r="E446" t="s" s="4">
        <v>41</v>
      </c>
      <c r="F446" t="s" s="4">
        <v>50</v>
      </c>
      <c r="G446" t="s" s="4">
        <v>926</v>
      </c>
      <c r="H446" t="s" s="4">
        <v>44</v>
      </c>
      <c r="I446" t="s" s="4">
        <v>52</v>
      </c>
      <c r="J446" t="s" s="4">
        <v>46</v>
      </c>
      <c r="K446" t="s" s="4">
        <v>47</v>
      </c>
      <c r="L446" t="s" s="4">
        <v>42</v>
      </c>
    </row>
    <row r="447" ht="45.0" customHeight="true">
      <c r="A447" t="s" s="4">
        <v>927</v>
      </c>
      <c r="B447" t="s" s="4">
        <v>38</v>
      </c>
      <c r="C447" t="s" s="4">
        <v>39</v>
      </c>
      <c r="D447" t="s" s="4">
        <v>40</v>
      </c>
      <c r="E447" t="s" s="4">
        <v>41</v>
      </c>
      <c r="F447" t="s" s="4">
        <v>50</v>
      </c>
      <c r="G447" t="s" s="4">
        <v>928</v>
      </c>
      <c r="H447" t="s" s="4">
        <v>44</v>
      </c>
      <c r="I447" t="s" s="4">
        <v>52</v>
      </c>
      <c r="J447" t="s" s="4">
        <v>46</v>
      </c>
      <c r="K447" t="s" s="4">
        <v>47</v>
      </c>
      <c r="L447" t="s" s="4">
        <v>42</v>
      </c>
    </row>
    <row r="448" ht="45.0" customHeight="true">
      <c r="A448" t="s" s="4">
        <v>929</v>
      </c>
      <c r="B448" t="s" s="4">
        <v>38</v>
      </c>
      <c r="C448" t="s" s="4">
        <v>39</v>
      </c>
      <c r="D448" t="s" s="4">
        <v>40</v>
      </c>
      <c r="E448" t="s" s="4">
        <v>41</v>
      </c>
      <c r="F448" t="s" s="4">
        <v>50</v>
      </c>
      <c r="G448" t="s" s="4">
        <v>930</v>
      </c>
      <c r="H448" t="s" s="4">
        <v>44</v>
      </c>
      <c r="I448" t="s" s="4">
        <v>52</v>
      </c>
      <c r="J448" t="s" s="4">
        <v>46</v>
      </c>
      <c r="K448" t="s" s="4">
        <v>47</v>
      </c>
      <c r="L448" t="s" s="4">
        <v>42</v>
      </c>
    </row>
    <row r="449" ht="45.0" customHeight="true">
      <c r="A449" t="s" s="4">
        <v>931</v>
      </c>
      <c r="B449" t="s" s="4">
        <v>38</v>
      </c>
      <c r="C449" t="s" s="4">
        <v>39</v>
      </c>
      <c r="D449" t="s" s="4">
        <v>40</v>
      </c>
      <c r="E449" t="s" s="4">
        <v>41</v>
      </c>
      <c r="F449" t="s" s="4">
        <v>50</v>
      </c>
      <c r="G449" t="s" s="4">
        <v>932</v>
      </c>
      <c r="H449" t="s" s="4">
        <v>44</v>
      </c>
      <c r="I449" t="s" s="4">
        <v>52</v>
      </c>
      <c r="J449" t="s" s="4">
        <v>46</v>
      </c>
      <c r="K449" t="s" s="4">
        <v>47</v>
      </c>
      <c r="L449" t="s" s="4">
        <v>42</v>
      </c>
    </row>
    <row r="450" ht="45.0" customHeight="true">
      <c r="A450" t="s" s="4">
        <v>933</v>
      </c>
      <c r="B450" t="s" s="4">
        <v>38</v>
      </c>
      <c r="C450" t="s" s="4">
        <v>39</v>
      </c>
      <c r="D450" t="s" s="4">
        <v>40</v>
      </c>
      <c r="E450" t="s" s="4">
        <v>41</v>
      </c>
      <c r="F450" t="s" s="4">
        <v>50</v>
      </c>
      <c r="G450" t="s" s="4">
        <v>934</v>
      </c>
      <c r="H450" t="s" s="4">
        <v>44</v>
      </c>
      <c r="I450" t="s" s="4">
        <v>52</v>
      </c>
      <c r="J450" t="s" s="4">
        <v>46</v>
      </c>
      <c r="K450" t="s" s="4">
        <v>47</v>
      </c>
      <c r="L450" t="s" s="4">
        <v>42</v>
      </c>
    </row>
    <row r="451" ht="45.0" customHeight="true">
      <c r="A451" t="s" s="4">
        <v>935</v>
      </c>
      <c r="B451" t="s" s="4">
        <v>38</v>
      </c>
      <c r="C451" t="s" s="4">
        <v>39</v>
      </c>
      <c r="D451" t="s" s="4">
        <v>40</v>
      </c>
      <c r="E451" t="s" s="4">
        <v>41</v>
      </c>
      <c r="F451" t="s" s="4">
        <v>50</v>
      </c>
      <c r="G451" t="s" s="4">
        <v>936</v>
      </c>
      <c r="H451" t="s" s="4">
        <v>44</v>
      </c>
      <c r="I451" t="s" s="4">
        <v>52</v>
      </c>
      <c r="J451" t="s" s="4">
        <v>46</v>
      </c>
      <c r="K451" t="s" s="4">
        <v>47</v>
      </c>
      <c r="L451" t="s" s="4">
        <v>42</v>
      </c>
    </row>
    <row r="452" ht="45.0" customHeight="true">
      <c r="A452" t="s" s="4">
        <v>937</v>
      </c>
      <c r="B452" t="s" s="4">
        <v>38</v>
      </c>
      <c r="C452" t="s" s="4">
        <v>39</v>
      </c>
      <c r="D452" t="s" s="4">
        <v>40</v>
      </c>
      <c r="E452" t="s" s="4">
        <v>41</v>
      </c>
      <c r="F452" t="s" s="4">
        <v>50</v>
      </c>
      <c r="G452" t="s" s="4">
        <v>938</v>
      </c>
      <c r="H452" t="s" s="4">
        <v>44</v>
      </c>
      <c r="I452" t="s" s="4">
        <v>52</v>
      </c>
      <c r="J452" t="s" s="4">
        <v>46</v>
      </c>
      <c r="K452" t="s" s="4">
        <v>47</v>
      </c>
      <c r="L452" t="s" s="4">
        <v>42</v>
      </c>
    </row>
    <row r="453" ht="45.0" customHeight="true">
      <c r="A453" t="s" s="4">
        <v>939</v>
      </c>
      <c r="B453" t="s" s="4">
        <v>38</v>
      </c>
      <c r="C453" t="s" s="4">
        <v>39</v>
      </c>
      <c r="D453" t="s" s="4">
        <v>40</v>
      </c>
      <c r="E453" t="s" s="4">
        <v>41</v>
      </c>
      <c r="F453" t="s" s="4">
        <v>50</v>
      </c>
      <c r="G453" t="s" s="4">
        <v>940</v>
      </c>
      <c r="H453" t="s" s="4">
        <v>44</v>
      </c>
      <c r="I453" t="s" s="4">
        <v>52</v>
      </c>
      <c r="J453" t="s" s="4">
        <v>46</v>
      </c>
      <c r="K453" t="s" s="4">
        <v>47</v>
      </c>
      <c r="L453" t="s" s="4">
        <v>42</v>
      </c>
    </row>
    <row r="454" ht="45.0" customHeight="true">
      <c r="A454" t="s" s="4">
        <v>941</v>
      </c>
      <c r="B454" t="s" s="4">
        <v>38</v>
      </c>
      <c r="C454" t="s" s="4">
        <v>39</v>
      </c>
      <c r="D454" t="s" s="4">
        <v>40</v>
      </c>
      <c r="E454" t="s" s="4">
        <v>41</v>
      </c>
      <c r="F454" t="s" s="4">
        <v>50</v>
      </c>
      <c r="G454" t="s" s="4">
        <v>942</v>
      </c>
      <c r="H454" t="s" s="4">
        <v>44</v>
      </c>
      <c r="I454" t="s" s="4">
        <v>52</v>
      </c>
      <c r="J454" t="s" s="4">
        <v>46</v>
      </c>
      <c r="K454" t="s" s="4">
        <v>47</v>
      </c>
      <c r="L454" t="s" s="4">
        <v>42</v>
      </c>
    </row>
    <row r="455" ht="45.0" customHeight="true">
      <c r="A455" t="s" s="4">
        <v>943</v>
      </c>
      <c r="B455" t="s" s="4">
        <v>38</v>
      </c>
      <c r="C455" t="s" s="4">
        <v>39</v>
      </c>
      <c r="D455" t="s" s="4">
        <v>40</v>
      </c>
      <c r="E455" t="s" s="4">
        <v>41</v>
      </c>
      <c r="F455" t="s" s="4">
        <v>50</v>
      </c>
      <c r="G455" t="s" s="4">
        <v>944</v>
      </c>
      <c r="H455" t="s" s="4">
        <v>44</v>
      </c>
      <c r="I455" t="s" s="4">
        <v>52</v>
      </c>
      <c r="J455" t="s" s="4">
        <v>46</v>
      </c>
      <c r="K455" t="s" s="4">
        <v>47</v>
      </c>
      <c r="L455" t="s" s="4">
        <v>42</v>
      </c>
    </row>
    <row r="456" ht="45.0" customHeight="true">
      <c r="A456" t="s" s="4">
        <v>945</v>
      </c>
      <c r="B456" t="s" s="4">
        <v>38</v>
      </c>
      <c r="C456" t="s" s="4">
        <v>39</v>
      </c>
      <c r="D456" t="s" s="4">
        <v>40</v>
      </c>
      <c r="E456" t="s" s="4">
        <v>41</v>
      </c>
      <c r="F456" t="s" s="4">
        <v>50</v>
      </c>
      <c r="G456" t="s" s="4">
        <v>946</v>
      </c>
      <c r="H456" t="s" s="4">
        <v>44</v>
      </c>
      <c r="I456" t="s" s="4">
        <v>52</v>
      </c>
      <c r="J456" t="s" s="4">
        <v>46</v>
      </c>
      <c r="K456" t="s" s="4">
        <v>47</v>
      </c>
      <c r="L456" t="s" s="4">
        <v>42</v>
      </c>
    </row>
    <row r="457" ht="45.0" customHeight="true">
      <c r="A457" t="s" s="4">
        <v>947</v>
      </c>
      <c r="B457" t="s" s="4">
        <v>38</v>
      </c>
      <c r="C457" t="s" s="4">
        <v>39</v>
      </c>
      <c r="D457" t="s" s="4">
        <v>40</v>
      </c>
      <c r="E457" t="s" s="4">
        <v>41</v>
      </c>
      <c r="F457" t="s" s="4">
        <v>50</v>
      </c>
      <c r="G457" t="s" s="4">
        <v>948</v>
      </c>
      <c r="H457" t="s" s="4">
        <v>44</v>
      </c>
      <c r="I457" t="s" s="4">
        <v>52</v>
      </c>
      <c r="J457" t="s" s="4">
        <v>46</v>
      </c>
      <c r="K457" t="s" s="4">
        <v>47</v>
      </c>
      <c r="L457" t="s" s="4">
        <v>42</v>
      </c>
    </row>
    <row r="458" ht="45.0" customHeight="true">
      <c r="A458" t="s" s="4">
        <v>949</v>
      </c>
      <c r="B458" t="s" s="4">
        <v>38</v>
      </c>
      <c r="C458" t="s" s="4">
        <v>39</v>
      </c>
      <c r="D458" t="s" s="4">
        <v>40</v>
      </c>
      <c r="E458" t="s" s="4">
        <v>41</v>
      </c>
      <c r="F458" t="s" s="4">
        <v>50</v>
      </c>
      <c r="G458" t="s" s="4">
        <v>950</v>
      </c>
      <c r="H458" t="s" s="4">
        <v>44</v>
      </c>
      <c r="I458" t="s" s="4">
        <v>52</v>
      </c>
      <c r="J458" t="s" s="4">
        <v>46</v>
      </c>
      <c r="K458" t="s" s="4">
        <v>47</v>
      </c>
      <c r="L458" t="s" s="4">
        <v>42</v>
      </c>
    </row>
    <row r="459" ht="45.0" customHeight="true">
      <c r="A459" t="s" s="4">
        <v>951</v>
      </c>
      <c r="B459" t="s" s="4">
        <v>38</v>
      </c>
      <c r="C459" t="s" s="4">
        <v>39</v>
      </c>
      <c r="D459" t="s" s="4">
        <v>40</v>
      </c>
      <c r="E459" t="s" s="4">
        <v>41</v>
      </c>
      <c r="F459" t="s" s="4">
        <v>50</v>
      </c>
      <c r="G459" t="s" s="4">
        <v>952</v>
      </c>
      <c r="H459" t="s" s="4">
        <v>44</v>
      </c>
      <c r="I459" t="s" s="4">
        <v>52</v>
      </c>
      <c r="J459" t="s" s="4">
        <v>46</v>
      </c>
      <c r="K459" t="s" s="4">
        <v>47</v>
      </c>
      <c r="L459" t="s" s="4">
        <v>42</v>
      </c>
    </row>
    <row r="460" ht="45.0" customHeight="true">
      <c r="A460" t="s" s="4">
        <v>953</v>
      </c>
      <c r="B460" t="s" s="4">
        <v>38</v>
      </c>
      <c r="C460" t="s" s="4">
        <v>39</v>
      </c>
      <c r="D460" t="s" s="4">
        <v>40</v>
      </c>
      <c r="E460" t="s" s="4">
        <v>41</v>
      </c>
      <c r="F460" t="s" s="4">
        <v>50</v>
      </c>
      <c r="G460" t="s" s="4">
        <v>954</v>
      </c>
      <c r="H460" t="s" s="4">
        <v>44</v>
      </c>
      <c r="I460" t="s" s="4">
        <v>52</v>
      </c>
      <c r="J460" t="s" s="4">
        <v>46</v>
      </c>
      <c r="K460" t="s" s="4">
        <v>47</v>
      </c>
      <c r="L460" t="s" s="4">
        <v>42</v>
      </c>
    </row>
    <row r="461" ht="45.0" customHeight="true">
      <c r="A461" t="s" s="4">
        <v>955</v>
      </c>
      <c r="B461" t="s" s="4">
        <v>38</v>
      </c>
      <c r="C461" t="s" s="4">
        <v>39</v>
      </c>
      <c r="D461" t="s" s="4">
        <v>40</v>
      </c>
      <c r="E461" t="s" s="4">
        <v>41</v>
      </c>
      <c r="F461" t="s" s="4">
        <v>50</v>
      </c>
      <c r="G461" t="s" s="4">
        <v>956</v>
      </c>
      <c r="H461" t="s" s="4">
        <v>44</v>
      </c>
      <c r="I461" t="s" s="4">
        <v>52</v>
      </c>
      <c r="J461" t="s" s="4">
        <v>46</v>
      </c>
      <c r="K461" t="s" s="4">
        <v>47</v>
      </c>
      <c r="L461" t="s" s="4">
        <v>42</v>
      </c>
    </row>
    <row r="462" ht="45.0" customHeight="true">
      <c r="A462" t="s" s="4">
        <v>957</v>
      </c>
      <c r="B462" t="s" s="4">
        <v>38</v>
      </c>
      <c r="C462" t="s" s="4">
        <v>39</v>
      </c>
      <c r="D462" t="s" s="4">
        <v>40</v>
      </c>
      <c r="E462" t="s" s="4">
        <v>41</v>
      </c>
      <c r="F462" t="s" s="4">
        <v>50</v>
      </c>
      <c r="G462" t="s" s="4">
        <v>958</v>
      </c>
      <c r="H462" t="s" s="4">
        <v>44</v>
      </c>
      <c r="I462" t="s" s="4">
        <v>52</v>
      </c>
      <c r="J462" t="s" s="4">
        <v>46</v>
      </c>
      <c r="K462" t="s" s="4">
        <v>47</v>
      </c>
      <c r="L462" t="s" s="4">
        <v>42</v>
      </c>
    </row>
    <row r="463" ht="45.0" customHeight="true">
      <c r="A463" t="s" s="4">
        <v>959</v>
      </c>
      <c r="B463" t="s" s="4">
        <v>38</v>
      </c>
      <c r="C463" t="s" s="4">
        <v>39</v>
      </c>
      <c r="D463" t="s" s="4">
        <v>40</v>
      </c>
      <c r="E463" t="s" s="4">
        <v>41</v>
      </c>
      <c r="F463" t="s" s="4">
        <v>50</v>
      </c>
      <c r="G463" t="s" s="4">
        <v>960</v>
      </c>
      <c r="H463" t="s" s="4">
        <v>44</v>
      </c>
      <c r="I463" t="s" s="4">
        <v>52</v>
      </c>
      <c r="J463" t="s" s="4">
        <v>46</v>
      </c>
      <c r="K463" t="s" s="4">
        <v>47</v>
      </c>
      <c r="L463" t="s" s="4">
        <v>42</v>
      </c>
    </row>
    <row r="464" ht="45.0" customHeight="true">
      <c r="A464" t="s" s="4">
        <v>961</v>
      </c>
      <c r="B464" t="s" s="4">
        <v>38</v>
      </c>
      <c r="C464" t="s" s="4">
        <v>39</v>
      </c>
      <c r="D464" t="s" s="4">
        <v>40</v>
      </c>
      <c r="E464" t="s" s="4">
        <v>41</v>
      </c>
      <c r="F464" t="s" s="4">
        <v>50</v>
      </c>
      <c r="G464" t="s" s="4">
        <v>962</v>
      </c>
      <c r="H464" t="s" s="4">
        <v>44</v>
      </c>
      <c r="I464" t="s" s="4">
        <v>52</v>
      </c>
      <c r="J464" t="s" s="4">
        <v>46</v>
      </c>
      <c r="K464" t="s" s="4">
        <v>47</v>
      </c>
      <c r="L464" t="s" s="4">
        <v>42</v>
      </c>
    </row>
    <row r="465" ht="45.0" customHeight="true">
      <c r="A465" t="s" s="4">
        <v>963</v>
      </c>
      <c r="B465" t="s" s="4">
        <v>38</v>
      </c>
      <c r="C465" t="s" s="4">
        <v>39</v>
      </c>
      <c r="D465" t="s" s="4">
        <v>40</v>
      </c>
      <c r="E465" t="s" s="4">
        <v>41</v>
      </c>
      <c r="F465" t="s" s="4">
        <v>50</v>
      </c>
      <c r="G465" t="s" s="4">
        <v>964</v>
      </c>
      <c r="H465" t="s" s="4">
        <v>44</v>
      </c>
      <c r="I465" t="s" s="4">
        <v>52</v>
      </c>
      <c r="J465" t="s" s="4">
        <v>46</v>
      </c>
      <c r="K465" t="s" s="4">
        <v>47</v>
      </c>
      <c r="L465" t="s" s="4">
        <v>42</v>
      </c>
    </row>
    <row r="466" ht="45.0" customHeight="true">
      <c r="A466" t="s" s="4">
        <v>965</v>
      </c>
      <c r="B466" t="s" s="4">
        <v>38</v>
      </c>
      <c r="C466" t="s" s="4">
        <v>39</v>
      </c>
      <c r="D466" t="s" s="4">
        <v>40</v>
      </c>
      <c r="E466" t="s" s="4">
        <v>41</v>
      </c>
      <c r="F466" t="s" s="4">
        <v>50</v>
      </c>
      <c r="G466" t="s" s="4">
        <v>966</v>
      </c>
      <c r="H466" t="s" s="4">
        <v>44</v>
      </c>
      <c r="I466" t="s" s="4">
        <v>52</v>
      </c>
      <c r="J466" t="s" s="4">
        <v>46</v>
      </c>
      <c r="K466" t="s" s="4">
        <v>47</v>
      </c>
      <c r="L466" t="s" s="4">
        <v>42</v>
      </c>
    </row>
    <row r="467" ht="45.0" customHeight="true">
      <c r="A467" t="s" s="4">
        <v>967</v>
      </c>
      <c r="B467" t="s" s="4">
        <v>38</v>
      </c>
      <c r="C467" t="s" s="4">
        <v>39</v>
      </c>
      <c r="D467" t="s" s="4">
        <v>40</v>
      </c>
      <c r="E467" t="s" s="4">
        <v>41</v>
      </c>
      <c r="F467" t="s" s="4">
        <v>50</v>
      </c>
      <c r="G467" t="s" s="4">
        <v>968</v>
      </c>
      <c r="H467" t="s" s="4">
        <v>44</v>
      </c>
      <c r="I467" t="s" s="4">
        <v>52</v>
      </c>
      <c r="J467" t="s" s="4">
        <v>46</v>
      </c>
      <c r="K467" t="s" s="4">
        <v>47</v>
      </c>
      <c r="L467" t="s" s="4">
        <v>42</v>
      </c>
    </row>
    <row r="468" ht="45.0" customHeight="true">
      <c r="A468" t="s" s="4">
        <v>969</v>
      </c>
      <c r="B468" t="s" s="4">
        <v>38</v>
      </c>
      <c r="C468" t="s" s="4">
        <v>39</v>
      </c>
      <c r="D468" t="s" s="4">
        <v>40</v>
      </c>
      <c r="E468" t="s" s="4">
        <v>41</v>
      </c>
      <c r="F468" t="s" s="4">
        <v>50</v>
      </c>
      <c r="G468" t="s" s="4">
        <v>970</v>
      </c>
      <c r="H468" t="s" s="4">
        <v>44</v>
      </c>
      <c r="I468" t="s" s="4">
        <v>52</v>
      </c>
      <c r="J468" t="s" s="4">
        <v>46</v>
      </c>
      <c r="K468" t="s" s="4">
        <v>47</v>
      </c>
      <c r="L468" t="s" s="4">
        <v>42</v>
      </c>
    </row>
    <row r="469" ht="45.0" customHeight="true">
      <c r="A469" t="s" s="4">
        <v>971</v>
      </c>
      <c r="B469" t="s" s="4">
        <v>38</v>
      </c>
      <c r="C469" t="s" s="4">
        <v>39</v>
      </c>
      <c r="D469" t="s" s="4">
        <v>40</v>
      </c>
      <c r="E469" t="s" s="4">
        <v>41</v>
      </c>
      <c r="F469" t="s" s="4">
        <v>50</v>
      </c>
      <c r="G469" t="s" s="4">
        <v>972</v>
      </c>
      <c r="H469" t="s" s="4">
        <v>44</v>
      </c>
      <c r="I469" t="s" s="4">
        <v>52</v>
      </c>
      <c r="J469" t="s" s="4">
        <v>46</v>
      </c>
      <c r="K469" t="s" s="4">
        <v>47</v>
      </c>
      <c r="L469" t="s" s="4">
        <v>42</v>
      </c>
    </row>
    <row r="470" ht="45.0" customHeight="true">
      <c r="A470" t="s" s="4">
        <v>973</v>
      </c>
      <c r="B470" t="s" s="4">
        <v>38</v>
      </c>
      <c r="C470" t="s" s="4">
        <v>39</v>
      </c>
      <c r="D470" t="s" s="4">
        <v>40</v>
      </c>
      <c r="E470" t="s" s="4">
        <v>41</v>
      </c>
      <c r="F470" t="s" s="4">
        <v>50</v>
      </c>
      <c r="G470" t="s" s="4">
        <v>974</v>
      </c>
      <c r="H470" t="s" s="4">
        <v>44</v>
      </c>
      <c r="I470" t="s" s="4">
        <v>52</v>
      </c>
      <c r="J470" t="s" s="4">
        <v>46</v>
      </c>
      <c r="K470" t="s" s="4">
        <v>47</v>
      </c>
      <c r="L470" t="s" s="4">
        <v>42</v>
      </c>
    </row>
    <row r="471" ht="45.0" customHeight="true">
      <c r="A471" t="s" s="4">
        <v>975</v>
      </c>
      <c r="B471" t="s" s="4">
        <v>38</v>
      </c>
      <c r="C471" t="s" s="4">
        <v>39</v>
      </c>
      <c r="D471" t="s" s="4">
        <v>40</v>
      </c>
      <c r="E471" t="s" s="4">
        <v>41</v>
      </c>
      <c r="F471" t="s" s="4">
        <v>50</v>
      </c>
      <c r="G471" t="s" s="4">
        <v>976</v>
      </c>
      <c r="H471" t="s" s="4">
        <v>44</v>
      </c>
      <c r="I471" t="s" s="4">
        <v>52</v>
      </c>
      <c r="J471" t="s" s="4">
        <v>46</v>
      </c>
      <c r="K471" t="s" s="4">
        <v>47</v>
      </c>
      <c r="L471" t="s" s="4">
        <v>42</v>
      </c>
    </row>
    <row r="472" ht="45.0" customHeight="true">
      <c r="A472" t="s" s="4">
        <v>977</v>
      </c>
      <c r="B472" t="s" s="4">
        <v>38</v>
      </c>
      <c r="C472" t="s" s="4">
        <v>39</v>
      </c>
      <c r="D472" t="s" s="4">
        <v>40</v>
      </c>
      <c r="E472" t="s" s="4">
        <v>41</v>
      </c>
      <c r="F472" t="s" s="4">
        <v>50</v>
      </c>
      <c r="G472" t="s" s="4">
        <v>978</v>
      </c>
      <c r="H472" t="s" s="4">
        <v>44</v>
      </c>
      <c r="I472" t="s" s="4">
        <v>52</v>
      </c>
      <c r="J472" t="s" s="4">
        <v>46</v>
      </c>
      <c r="K472" t="s" s="4">
        <v>47</v>
      </c>
      <c r="L472" t="s" s="4">
        <v>42</v>
      </c>
    </row>
    <row r="473" ht="45.0" customHeight="true">
      <c r="A473" t="s" s="4">
        <v>979</v>
      </c>
      <c r="B473" t="s" s="4">
        <v>38</v>
      </c>
      <c r="C473" t="s" s="4">
        <v>39</v>
      </c>
      <c r="D473" t="s" s="4">
        <v>40</v>
      </c>
      <c r="E473" t="s" s="4">
        <v>41</v>
      </c>
      <c r="F473" t="s" s="4">
        <v>50</v>
      </c>
      <c r="G473" t="s" s="4">
        <v>980</v>
      </c>
      <c r="H473" t="s" s="4">
        <v>44</v>
      </c>
      <c r="I473" t="s" s="4">
        <v>52</v>
      </c>
      <c r="J473" t="s" s="4">
        <v>46</v>
      </c>
      <c r="K473" t="s" s="4">
        <v>47</v>
      </c>
      <c r="L473" t="s" s="4">
        <v>42</v>
      </c>
    </row>
    <row r="474" ht="45.0" customHeight="true">
      <c r="A474" t="s" s="4">
        <v>981</v>
      </c>
      <c r="B474" t="s" s="4">
        <v>38</v>
      </c>
      <c r="C474" t="s" s="4">
        <v>39</v>
      </c>
      <c r="D474" t="s" s="4">
        <v>40</v>
      </c>
      <c r="E474" t="s" s="4">
        <v>41</v>
      </c>
      <c r="F474" t="s" s="4">
        <v>50</v>
      </c>
      <c r="G474" t="s" s="4">
        <v>982</v>
      </c>
      <c r="H474" t="s" s="4">
        <v>44</v>
      </c>
      <c r="I474" t="s" s="4">
        <v>52</v>
      </c>
      <c r="J474" t="s" s="4">
        <v>46</v>
      </c>
      <c r="K474" t="s" s="4">
        <v>47</v>
      </c>
      <c r="L474" t="s" s="4">
        <v>42</v>
      </c>
    </row>
    <row r="475" ht="45.0" customHeight="true">
      <c r="A475" t="s" s="4">
        <v>983</v>
      </c>
      <c r="B475" t="s" s="4">
        <v>38</v>
      </c>
      <c r="C475" t="s" s="4">
        <v>39</v>
      </c>
      <c r="D475" t="s" s="4">
        <v>40</v>
      </c>
      <c r="E475" t="s" s="4">
        <v>41</v>
      </c>
      <c r="F475" t="s" s="4">
        <v>50</v>
      </c>
      <c r="G475" t="s" s="4">
        <v>984</v>
      </c>
      <c r="H475" t="s" s="4">
        <v>44</v>
      </c>
      <c r="I475" t="s" s="4">
        <v>52</v>
      </c>
      <c r="J475" t="s" s="4">
        <v>46</v>
      </c>
      <c r="K475" t="s" s="4">
        <v>47</v>
      </c>
      <c r="L475" t="s" s="4">
        <v>42</v>
      </c>
    </row>
    <row r="476" ht="45.0" customHeight="true">
      <c r="A476" t="s" s="4">
        <v>985</v>
      </c>
      <c r="B476" t="s" s="4">
        <v>38</v>
      </c>
      <c r="C476" t="s" s="4">
        <v>39</v>
      </c>
      <c r="D476" t="s" s="4">
        <v>40</v>
      </c>
      <c r="E476" t="s" s="4">
        <v>41</v>
      </c>
      <c r="F476" t="s" s="4">
        <v>50</v>
      </c>
      <c r="G476" t="s" s="4">
        <v>986</v>
      </c>
      <c r="H476" t="s" s="4">
        <v>44</v>
      </c>
      <c r="I476" t="s" s="4">
        <v>52</v>
      </c>
      <c r="J476" t="s" s="4">
        <v>46</v>
      </c>
      <c r="K476" t="s" s="4">
        <v>47</v>
      </c>
      <c r="L476" t="s" s="4">
        <v>42</v>
      </c>
    </row>
    <row r="477" ht="45.0" customHeight="true">
      <c r="A477" t="s" s="4">
        <v>987</v>
      </c>
      <c r="B477" t="s" s="4">
        <v>38</v>
      </c>
      <c r="C477" t="s" s="4">
        <v>39</v>
      </c>
      <c r="D477" t="s" s="4">
        <v>40</v>
      </c>
      <c r="E477" t="s" s="4">
        <v>41</v>
      </c>
      <c r="F477" t="s" s="4">
        <v>50</v>
      </c>
      <c r="G477" t="s" s="4">
        <v>988</v>
      </c>
      <c r="H477" t="s" s="4">
        <v>44</v>
      </c>
      <c r="I477" t="s" s="4">
        <v>52</v>
      </c>
      <c r="J477" t="s" s="4">
        <v>46</v>
      </c>
      <c r="K477" t="s" s="4">
        <v>47</v>
      </c>
      <c r="L477" t="s" s="4">
        <v>42</v>
      </c>
    </row>
    <row r="478" ht="45.0" customHeight="true">
      <c r="A478" t="s" s="4">
        <v>989</v>
      </c>
      <c r="B478" t="s" s="4">
        <v>38</v>
      </c>
      <c r="C478" t="s" s="4">
        <v>39</v>
      </c>
      <c r="D478" t="s" s="4">
        <v>40</v>
      </c>
      <c r="E478" t="s" s="4">
        <v>41</v>
      </c>
      <c r="F478" t="s" s="4">
        <v>50</v>
      </c>
      <c r="G478" t="s" s="4">
        <v>990</v>
      </c>
      <c r="H478" t="s" s="4">
        <v>44</v>
      </c>
      <c r="I478" t="s" s="4">
        <v>52</v>
      </c>
      <c r="J478" t="s" s="4">
        <v>46</v>
      </c>
      <c r="K478" t="s" s="4">
        <v>47</v>
      </c>
      <c r="L478" t="s" s="4">
        <v>42</v>
      </c>
    </row>
    <row r="479" ht="45.0" customHeight="true">
      <c r="A479" t="s" s="4">
        <v>991</v>
      </c>
      <c r="B479" t="s" s="4">
        <v>38</v>
      </c>
      <c r="C479" t="s" s="4">
        <v>39</v>
      </c>
      <c r="D479" t="s" s="4">
        <v>40</v>
      </c>
      <c r="E479" t="s" s="4">
        <v>41</v>
      </c>
      <c r="F479" t="s" s="4">
        <v>50</v>
      </c>
      <c r="G479" t="s" s="4">
        <v>992</v>
      </c>
      <c r="H479" t="s" s="4">
        <v>44</v>
      </c>
      <c r="I479" t="s" s="4">
        <v>52</v>
      </c>
      <c r="J479" t="s" s="4">
        <v>46</v>
      </c>
      <c r="K479" t="s" s="4">
        <v>47</v>
      </c>
      <c r="L479" t="s" s="4">
        <v>42</v>
      </c>
    </row>
    <row r="480" ht="45.0" customHeight="true">
      <c r="A480" t="s" s="4">
        <v>993</v>
      </c>
      <c r="B480" t="s" s="4">
        <v>38</v>
      </c>
      <c r="C480" t="s" s="4">
        <v>39</v>
      </c>
      <c r="D480" t="s" s="4">
        <v>40</v>
      </c>
      <c r="E480" t="s" s="4">
        <v>41</v>
      </c>
      <c r="F480" t="s" s="4">
        <v>50</v>
      </c>
      <c r="G480" t="s" s="4">
        <v>994</v>
      </c>
      <c r="H480" t="s" s="4">
        <v>44</v>
      </c>
      <c r="I480" t="s" s="4">
        <v>52</v>
      </c>
      <c r="J480" t="s" s="4">
        <v>46</v>
      </c>
      <c r="K480" t="s" s="4">
        <v>47</v>
      </c>
      <c r="L480" t="s" s="4">
        <v>42</v>
      </c>
    </row>
    <row r="481" ht="45.0" customHeight="true">
      <c r="A481" t="s" s="4">
        <v>995</v>
      </c>
      <c r="B481" t="s" s="4">
        <v>38</v>
      </c>
      <c r="C481" t="s" s="4">
        <v>39</v>
      </c>
      <c r="D481" t="s" s="4">
        <v>40</v>
      </c>
      <c r="E481" t="s" s="4">
        <v>41</v>
      </c>
      <c r="F481" t="s" s="4">
        <v>50</v>
      </c>
      <c r="G481" t="s" s="4">
        <v>996</v>
      </c>
      <c r="H481" t="s" s="4">
        <v>44</v>
      </c>
      <c r="I481" t="s" s="4">
        <v>52</v>
      </c>
      <c r="J481" t="s" s="4">
        <v>46</v>
      </c>
      <c r="K481" t="s" s="4">
        <v>47</v>
      </c>
      <c r="L481" t="s" s="4">
        <v>42</v>
      </c>
    </row>
    <row r="482" ht="45.0" customHeight="true">
      <c r="A482" t="s" s="4">
        <v>997</v>
      </c>
      <c r="B482" t="s" s="4">
        <v>38</v>
      </c>
      <c r="C482" t="s" s="4">
        <v>39</v>
      </c>
      <c r="D482" t="s" s="4">
        <v>40</v>
      </c>
      <c r="E482" t="s" s="4">
        <v>41</v>
      </c>
      <c r="F482" t="s" s="4">
        <v>50</v>
      </c>
      <c r="G482" t="s" s="4">
        <v>998</v>
      </c>
      <c r="H482" t="s" s="4">
        <v>44</v>
      </c>
      <c r="I482" t="s" s="4">
        <v>52</v>
      </c>
      <c r="J482" t="s" s="4">
        <v>46</v>
      </c>
      <c r="K482" t="s" s="4">
        <v>47</v>
      </c>
      <c r="L482" t="s" s="4">
        <v>42</v>
      </c>
    </row>
    <row r="483" ht="45.0" customHeight="true">
      <c r="A483" t="s" s="4">
        <v>999</v>
      </c>
      <c r="B483" t="s" s="4">
        <v>38</v>
      </c>
      <c r="C483" t="s" s="4">
        <v>39</v>
      </c>
      <c r="D483" t="s" s="4">
        <v>40</v>
      </c>
      <c r="E483" t="s" s="4">
        <v>41</v>
      </c>
      <c r="F483" t="s" s="4">
        <v>50</v>
      </c>
      <c r="G483" t="s" s="4">
        <v>1000</v>
      </c>
      <c r="H483" t="s" s="4">
        <v>44</v>
      </c>
      <c r="I483" t="s" s="4">
        <v>52</v>
      </c>
      <c r="J483" t="s" s="4">
        <v>46</v>
      </c>
      <c r="K483" t="s" s="4">
        <v>47</v>
      </c>
      <c r="L483" t="s" s="4">
        <v>42</v>
      </c>
    </row>
    <row r="484" ht="45.0" customHeight="true">
      <c r="A484" t="s" s="4">
        <v>1001</v>
      </c>
      <c r="B484" t="s" s="4">
        <v>38</v>
      </c>
      <c r="C484" t="s" s="4">
        <v>39</v>
      </c>
      <c r="D484" t="s" s="4">
        <v>40</v>
      </c>
      <c r="E484" t="s" s="4">
        <v>41</v>
      </c>
      <c r="F484" t="s" s="4">
        <v>50</v>
      </c>
      <c r="G484" t="s" s="4">
        <v>1002</v>
      </c>
      <c r="H484" t="s" s="4">
        <v>44</v>
      </c>
      <c r="I484" t="s" s="4">
        <v>52</v>
      </c>
      <c r="J484" t="s" s="4">
        <v>46</v>
      </c>
      <c r="K484" t="s" s="4">
        <v>47</v>
      </c>
      <c r="L484" t="s" s="4">
        <v>42</v>
      </c>
    </row>
    <row r="485" ht="45.0" customHeight="true">
      <c r="A485" t="s" s="4">
        <v>1003</v>
      </c>
      <c r="B485" t="s" s="4">
        <v>38</v>
      </c>
      <c r="C485" t="s" s="4">
        <v>39</v>
      </c>
      <c r="D485" t="s" s="4">
        <v>40</v>
      </c>
      <c r="E485" t="s" s="4">
        <v>41</v>
      </c>
      <c r="F485" t="s" s="4">
        <v>50</v>
      </c>
      <c r="G485" t="s" s="4">
        <v>1004</v>
      </c>
      <c r="H485" t="s" s="4">
        <v>44</v>
      </c>
      <c r="I485" t="s" s="4">
        <v>52</v>
      </c>
      <c r="J485" t="s" s="4">
        <v>46</v>
      </c>
      <c r="K485" t="s" s="4">
        <v>47</v>
      </c>
      <c r="L485" t="s" s="4">
        <v>42</v>
      </c>
    </row>
    <row r="486" ht="45.0" customHeight="true">
      <c r="A486" t="s" s="4">
        <v>1005</v>
      </c>
      <c r="B486" t="s" s="4">
        <v>38</v>
      </c>
      <c r="C486" t="s" s="4">
        <v>39</v>
      </c>
      <c r="D486" t="s" s="4">
        <v>40</v>
      </c>
      <c r="E486" t="s" s="4">
        <v>41</v>
      </c>
      <c r="F486" t="s" s="4">
        <v>50</v>
      </c>
      <c r="G486" t="s" s="4">
        <v>1006</v>
      </c>
      <c r="H486" t="s" s="4">
        <v>44</v>
      </c>
      <c r="I486" t="s" s="4">
        <v>52</v>
      </c>
      <c r="J486" t="s" s="4">
        <v>46</v>
      </c>
      <c r="K486" t="s" s="4">
        <v>47</v>
      </c>
      <c r="L486" t="s" s="4">
        <v>42</v>
      </c>
    </row>
    <row r="487" ht="45.0" customHeight="true">
      <c r="A487" t="s" s="4">
        <v>1007</v>
      </c>
      <c r="B487" t="s" s="4">
        <v>38</v>
      </c>
      <c r="C487" t="s" s="4">
        <v>39</v>
      </c>
      <c r="D487" t="s" s="4">
        <v>40</v>
      </c>
      <c r="E487" t="s" s="4">
        <v>41</v>
      </c>
      <c r="F487" t="s" s="4">
        <v>50</v>
      </c>
      <c r="G487" t="s" s="4">
        <v>1008</v>
      </c>
      <c r="H487" t="s" s="4">
        <v>44</v>
      </c>
      <c r="I487" t="s" s="4">
        <v>52</v>
      </c>
      <c r="J487" t="s" s="4">
        <v>46</v>
      </c>
      <c r="K487" t="s" s="4">
        <v>47</v>
      </c>
      <c r="L487" t="s" s="4">
        <v>42</v>
      </c>
    </row>
    <row r="488" ht="45.0" customHeight="true">
      <c r="A488" t="s" s="4">
        <v>1009</v>
      </c>
      <c r="B488" t="s" s="4">
        <v>38</v>
      </c>
      <c r="C488" t="s" s="4">
        <v>39</v>
      </c>
      <c r="D488" t="s" s="4">
        <v>40</v>
      </c>
      <c r="E488" t="s" s="4">
        <v>41</v>
      </c>
      <c r="F488" t="s" s="4">
        <v>50</v>
      </c>
      <c r="G488" t="s" s="4">
        <v>1010</v>
      </c>
      <c r="H488" t="s" s="4">
        <v>44</v>
      </c>
      <c r="I488" t="s" s="4">
        <v>52</v>
      </c>
      <c r="J488" t="s" s="4">
        <v>46</v>
      </c>
      <c r="K488" t="s" s="4">
        <v>47</v>
      </c>
      <c r="L488" t="s" s="4">
        <v>42</v>
      </c>
    </row>
    <row r="489" ht="45.0" customHeight="true">
      <c r="A489" t="s" s="4">
        <v>1011</v>
      </c>
      <c r="B489" t="s" s="4">
        <v>38</v>
      </c>
      <c r="C489" t="s" s="4">
        <v>39</v>
      </c>
      <c r="D489" t="s" s="4">
        <v>40</v>
      </c>
      <c r="E489" t="s" s="4">
        <v>41</v>
      </c>
      <c r="F489" t="s" s="4">
        <v>50</v>
      </c>
      <c r="G489" t="s" s="4">
        <v>1012</v>
      </c>
      <c r="H489" t="s" s="4">
        <v>44</v>
      </c>
      <c r="I489" t="s" s="4">
        <v>52</v>
      </c>
      <c r="J489" t="s" s="4">
        <v>46</v>
      </c>
      <c r="K489" t="s" s="4">
        <v>47</v>
      </c>
      <c r="L489" t="s" s="4">
        <v>42</v>
      </c>
    </row>
    <row r="490" ht="45.0" customHeight="true">
      <c r="A490" t="s" s="4">
        <v>1013</v>
      </c>
      <c r="B490" t="s" s="4">
        <v>38</v>
      </c>
      <c r="C490" t="s" s="4">
        <v>39</v>
      </c>
      <c r="D490" t="s" s="4">
        <v>40</v>
      </c>
      <c r="E490" t="s" s="4">
        <v>41</v>
      </c>
      <c r="F490" t="s" s="4">
        <v>50</v>
      </c>
      <c r="G490" t="s" s="4">
        <v>1014</v>
      </c>
      <c r="H490" t="s" s="4">
        <v>44</v>
      </c>
      <c r="I490" t="s" s="4">
        <v>52</v>
      </c>
      <c r="J490" t="s" s="4">
        <v>46</v>
      </c>
      <c r="K490" t="s" s="4">
        <v>47</v>
      </c>
      <c r="L490" t="s" s="4">
        <v>42</v>
      </c>
    </row>
    <row r="491" ht="45.0" customHeight="true">
      <c r="A491" t="s" s="4">
        <v>1015</v>
      </c>
      <c r="B491" t="s" s="4">
        <v>38</v>
      </c>
      <c r="C491" t="s" s="4">
        <v>39</v>
      </c>
      <c r="D491" t="s" s="4">
        <v>40</v>
      </c>
      <c r="E491" t="s" s="4">
        <v>41</v>
      </c>
      <c r="F491" t="s" s="4">
        <v>50</v>
      </c>
      <c r="G491" t="s" s="4">
        <v>1016</v>
      </c>
      <c r="H491" t="s" s="4">
        <v>44</v>
      </c>
      <c r="I491" t="s" s="4">
        <v>52</v>
      </c>
      <c r="J491" t="s" s="4">
        <v>46</v>
      </c>
      <c r="K491" t="s" s="4">
        <v>47</v>
      </c>
      <c r="L491" t="s" s="4">
        <v>42</v>
      </c>
    </row>
    <row r="492" ht="45.0" customHeight="true">
      <c r="A492" t="s" s="4">
        <v>1017</v>
      </c>
      <c r="B492" t="s" s="4">
        <v>38</v>
      </c>
      <c r="C492" t="s" s="4">
        <v>39</v>
      </c>
      <c r="D492" t="s" s="4">
        <v>40</v>
      </c>
      <c r="E492" t="s" s="4">
        <v>41</v>
      </c>
      <c r="F492" t="s" s="4">
        <v>50</v>
      </c>
      <c r="G492" t="s" s="4">
        <v>1018</v>
      </c>
      <c r="H492" t="s" s="4">
        <v>44</v>
      </c>
      <c r="I492" t="s" s="4">
        <v>52</v>
      </c>
      <c r="J492" t="s" s="4">
        <v>46</v>
      </c>
      <c r="K492" t="s" s="4">
        <v>47</v>
      </c>
      <c r="L492" t="s" s="4">
        <v>42</v>
      </c>
    </row>
    <row r="493" ht="45.0" customHeight="true">
      <c r="A493" t="s" s="4">
        <v>1019</v>
      </c>
      <c r="B493" t="s" s="4">
        <v>38</v>
      </c>
      <c r="C493" t="s" s="4">
        <v>39</v>
      </c>
      <c r="D493" t="s" s="4">
        <v>40</v>
      </c>
      <c r="E493" t="s" s="4">
        <v>41</v>
      </c>
      <c r="F493" t="s" s="4">
        <v>50</v>
      </c>
      <c r="G493" t="s" s="4">
        <v>1020</v>
      </c>
      <c r="H493" t="s" s="4">
        <v>44</v>
      </c>
      <c r="I493" t="s" s="4">
        <v>52</v>
      </c>
      <c r="J493" t="s" s="4">
        <v>46</v>
      </c>
      <c r="K493" t="s" s="4">
        <v>47</v>
      </c>
      <c r="L493" t="s" s="4">
        <v>42</v>
      </c>
    </row>
    <row r="494" ht="45.0" customHeight="true">
      <c r="A494" t="s" s="4">
        <v>1021</v>
      </c>
      <c r="B494" t="s" s="4">
        <v>38</v>
      </c>
      <c r="C494" t="s" s="4">
        <v>39</v>
      </c>
      <c r="D494" t="s" s="4">
        <v>40</v>
      </c>
      <c r="E494" t="s" s="4">
        <v>41</v>
      </c>
      <c r="F494" t="s" s="4">
        <v>50</v>
      </c>
      <c r="G494" t="s" s="4">
        <v>1022</v>
      </c>
      <c r="H494" t="s" s="4">
        <v>44</v>
      </c>
      <c r="I494" t="s" s="4">
        <v>52</v>
      </c>
      <c r="J494" t="s" s="4">
        <v>46</v>
      </c>
      <c r="K494" t="s" s="4">
        <v>47</v>
      </c>
      <c r="L494" t="s" s="4">
        <v>42</v>
      </c>
    </row>
    <row r="495" ht="45.0" customHeight="true">
      <c r="A495" t="s" s="4">
        <v>1023</v>
      </c>
      <c r="B495" t="s" s="4">
        <v>38</v>
      </c>
      <c r="C495" t="s" s="4">
        <v>39</v>
      </c>
      <c r="D495" t="s" s="4">
        <v>40</v>
      </c>
      <c r="E495" t="s" s="4">
        <v>41</v>
      </c>
      <c r="F495" t="s" s="4">
        <v>50</v>
      </c>
      <c r="G495" t="s" s="4">
        <v>1024</v>
      </c>
      <c r="H495" t="s" s="4">
        <v>44</v>
      </c>
      <c r="I495" t="s" s="4">
        <v>52</v>
      </c>
      <c r="J495" t="s" s="4">
        <v>46</v>
      </c>
      <c r="K495" t="s" s="4">
        <v>47</v>
      </c>
      <c r="L495" t="s" s="4">
        <v>42</v>
      </c>
    </row>
    <row r="496" ht="45.0" customHeight="true">
      <c r="A496" t="s" s="4">
        <v>1025</v>
      </c>
      <c r="B496" t="s" s="4">
        <v>38</v>
      </c>
      <c r="C496" t="s" s="4">
        <v>39</v>
      </c>
      <c r="D496" t="s" s="4">
        <v>40</v>
      </c>
      <c r="E496" t="s" s="4">
        <v>41</v>
      </c>
      <c r="F496" t="s" s="4">
        <v>50</v>
      </c>
      <c r="G496" t="s" s="4">
        <v>1026</v>
      </c>
      <c r="H496" t="s" s="4">
        <v>44</v>
      </c>
      <c r="I496" t="s" s="4">
        <v>52</v>
      </c>
      <c r="J496" t="s" s="4">
        <v>46</v>
      </c>
      <c r="K496" t="s" s="4">
        <v>47</v>
      </c>
      <c r="L496" t="s" s="4">
        <v>42</v>
      </c>
    </row>
    <row r="497" ht="45.0" customHeight="true">
      <c r="A497" t="s" s="4">
        <v>1027</v>
      </c>
      <c r="B497" t="s" s="4">
        <v>38</v>
      </c>
      <c r="C497" t="s" s="4">
        <v>39</v>
      </c>
      <c r="D497" t="s" s="4">
        <v>40</v>
      </c>
      <c r="E497" t="s" s="4">
        <v>41</v>
      </c>
      <c r="F497" t="s" s="4">
        <v>50</v>
      </c>
      <c r="G497" t="s" s="4">
        <v>1028</v>
      </c>
      <c r="H497" t="s" s="4">
        <v>44</v>
      </c>
      <c r="I497" t="s" s="4">
        <v>52</v>
      </c>
      <c r="J497" t="s" s="4">
        <v>46</v>
      </c>
      <c r="K497" t="s" s="4">
        <v>47</v>
      </c>
      <c r="L497" t="s" s="4">
        <v>42</v>
      </c>
    </row>
    <row r="498" ht="45.0" customHeight="true">
      <c r="A498" t="s" s="4">
        <v>1029</v>
      </c>
      <c r="B498" t="s" s="4">
        <v>38</v>
      </c>
      <c r="C498" t="s" s="4">
        <v>39</v>
      </c>
      <c r="D498" t="s" s="4">
        <v>40</v>
      </c>
      <c r="E498" t="s" s="4">
        <v>41</v>
      </c>
      <c r="F498" t="s" s="4">
        <v>50</v>
      </c>
      <c r="G498" t="s" s="4">
        <v>1030</v>
      </c>
      <c r="H498" t="s" s="4">
        <v>44</v>
      </c>
      <c r="I498" t="s" s="4">
        <v>52</v>
      </c>
      <c r="J498" t="s" s="4">
        <v>46</v>
      </c>
      <c r="K498" t="s" s="4">
        <v>47</v>
      </c>
      <c r="L498" t="s" s="4">
        <v>42</v>
      </c>
    </row>
    <row r="499" ht="45.0" customHeight="true">
      <c r="A499" t="s" s="4">
        <v>1031</v>
      </c>
      <c r="B499" t="s" s="4">
        <v>38</v>
      </c>
      <c r="C499" t="s" s="4">
        <v>39</v>
      </c>
      <c r="D499" t="s" s="4">
        <v>40</v>
      </c>
      <c r="E499" t="s" s="4">
        <v>41</v>
      </c>
      <c r="F499" t="s" s="4">
        <v>50</v>
      </c>
      <c r="G499" t="s" s="4">
        <v>1032</v>
      </c>
      <c r="H499" t="s" s="4">
        <v>44</v>
      </c>
      <c r="I499" t="s" s="4">
        <v>52</v>
      </c>
      <c r="J499" t="s" s="4">
        <v>46</v>
      </c>
      <c r="K499" t="s" s="4">
        <v>47</v>
      </c>
      <c r="L499" t="s" s="4">
        <v>42</v>
      </c>
    </row>
    <row r="500" ht="45.0" customHeight="true">
      <c r="A500" t="s" s="4">
        <v>1033</v>
      </c>
      <c r="B500" t="s" s="4">
        <v>38</v>
      </c>
      <c r="C500" t="s" s="4">
        <v>39</v>
      </c>
      <c r="D500" t="s" s="4">
        <v>40</v>
      </c>
      <c r="E500" t="s" s="4">
        <v>41</v>
      </c>
      <c r="F500" t="s" s="4">
        <v>50</v>
      </c>
      <c r="G500" t="s" s="4">
        <v>1034</v>
      </c>
      <c r="H500" t="s" s="4">
        <v>44</v>
      </c>
      <c r="I500" t="s" s="4">
        <v>52</v>
      </c>
      <c r="J500" t="s" s="4">
        <v>46</v>
      </c>
      <c r="K500" t="s" s="4">
        <v>47</v>
      </c>
      <c r="L500" t="s" s="4">
        <v>42</v>
      </c>
    </row>
    <row r="501" ht="45.0" customHeight="true">
      <c r="A501" t="s" s="4">
        <v>1035</v>
      </c>
      <c r="B501" t="s" s="4">
        <v>38</v>
      </c>
      <c r="C501" t="s" s="4">
        <v>39</v>
      </c>
      <c r="D501" t="s" s="4">
        <v>40</v>
      </c>
      <c r="E501" t="s" s="4">
        <v>41</v>
      </c>
      <c r="F501" t="s" s="4">
        <v>50</v>
      </c>
      <c r="G501" t="s" s="4">
        <v>1036</v>
      </c>
      <c r="H501" t="s" s="4">
        <v>44</v>
      </c>
      <c r="I501" t="s" s="4">
        <v>52</v>
      </c>
      <c r="J501" t="s" s="4">
        <v>46</v>
      </c>
      <c r="K501" t="s" s="4">
        <v>47</v>
      </c>
      <c r="L501" t="s" s="4">
        <v>42</v>
      </c>
    </row>
    <row r="502" ht="45.0" customHeight="true">
      <c r="A502" t="s" s="4">
        <v>1037</v>
      </c>
      <c r="B502" t="s" s="4">
        <v>38</v>
      </c>
      <c r="C502" t="s" s="4">
        <v>39</v>
      </c>
      <c r="D502" t="s" s="4">
        <v>40</v>
      </c>
      <c r="E502" t="s" s="4">
        <v>41</v>
      </c>
      <c r="F502" t="s" s="4">
        <v>50</v>
      </c>
      <c r="G502" t="s" s="4">
        <v>1038</v>
      </c>
      <c r="H502" t="s" s="4">
        <v>44</v>
      </c>
      <c r="I502" t="s" s="4">
        <v>52</v>
      </c>
      <c r="J502" t="s" s="4">
        <v>46</v>
      </c>
      <c r="K502" t="s" s="4">
        <v>47</v>
      </c>
      <c r="L502" t="s" s="4">
        <v>42</v>
      </c>
    </row>
    <row r="503" ht="45.0" customHeight="true">
      <c r="A503" t="s" s="4">
        <v>1039</v>
      </c>
      <c r="B503" t="s" s="4">
        <v>38</v>
      </c>
      <c r="C503" t="s" s="4">
        <v>39</v>
      </c>
      <c r="D503" t="s" s="4">
        <v>40</v>
      </c>
      <c r="E503" t="s" s="4">
        <v>41</v>
      </c>
      <c r="F503" t="s" s="4">
        <v>50</v>
      </c>
      <c r="G503" t="s" s="4">
        <v>1040</v>
      </c>
      <c r="H503" t="s" s="4">
        <v>44</v>
      </c>
      <c r="I503" t="s" s="4">
        <v>52</v>
      </c>
      <c r="J503" t="s" s="4">
        <v>46</v>
      </c>
      <c r="K503" t="s" s="4">
        <v>47</v>
      </c>
      <c r="L503" t="s" s="4">
        <v>42</v>
      </c>
    </row>
    <row r="504" ht="45.0" customHeight="true">
      <c r="A504" t="s" s="4">
        <v>1041</v>
      </c>
      <c r="B504" t="s" s="4">
        <v>38</v>
      </c>
      <c r="C504" t="s" s="4">
        <v>39</v>
      </c>
      <c r="D504" t="s" s="4">
        <v>40</v>
      </c>
      <c r="E504" t="s" s="4">
        <v>41</v>
      </c>
      <c r="F504" t="s" s="4">
        <v>50</v>
      </c>
      <c r="G504" t="s" s="4">
        <v>1042</v>
      </c>
      <c r="H504" t="s" s="4">
        <v>44</v>
      </c>
      <c r="I504" t="s" s="4">
        <v>52</v>
      </c>
      <c r="J504" t="s" s="4">
        <v>46</v>
      </c>
      <c r="K504" t="s" s="4">
        <v>47</v>
      </c>
      <c r="L504" t="s" s="4">
        <v>42</v>
      </c>
    </row>
    <row r="505" ht="45.0" customHeight="true">
      <c r="A505" t="s" s="4">
        <v>1043</v>
      </c>
      <c r="B505" t="s" s="4">
        <v>38</v>
      </c>
      <c r="C505" t="s" s="4">
        <v>39</v>
      </c>
      <c r="D505" t="s" s="4">
        <v>40</v>
      </c>
      <c r="E505" t="s" s="4">
        <v>41</v>
      </c>
      <c r="F505" t="s" s="4">
        <v>50</v>
      </c>
      <c r="G505" t="s" s="4">
        <v>1044</v>
      </c>
      <c r="H505" t="s" s="4">
        <v>44</v>
      </c>
      <c r="I505" t="s" s="4">
        <v>52</v>
      </c>
      <c r="J505" t="s" s="4">
        <v>46</v>
      </c>
      <c r="K505" t="s" s="4">
        <v>47</v>
      </c>
      <c r="L505" t="s" s="4">
        <v>42</v>
      </c>
    </row>
    <row r="506" ht="45.0" customHeight="true">
      <c r="A506" t="s" s="4">
        <v>1045</v>
      </c>
      <c r="B506" t="s" s="4">
        <v>38</v>
      </c>
      <c r="C506" t="s" s="4">
        <v>39</v>
      </c>
      <c r="D506" t="s" s="4">
        <v>40</v>
      </c>
      <c r="E506" t="s" s="4">
        <v>41</v>
      </c>
      <c r="F506" t="s" s="4">
        <v>50</v>
      </c>
      <c r="G506" t="s" s="4">
        <v>1046</v>
      </c>
      <c r="H506" t="s" s="4">
        <v>44</v>
      </c>
      <c r="I506" t="s" s="4">
        <v>52</v>
      </c>
      <c r="J506" t="s" s="4">
        <v>46</v>
      </c>
      <c r="K506" t="s" s="4">
        <v>47</v>
      </c>
      <c r="L506" t="s" s="4">
        <v>42</v>
      </c>
    </row>
    <row r="507" ht="45.0" customHeight="true">
      <c r="A507" t="s" s="4">
        <v>1047</v>
      </c>
      <c r="B507" t="s" s="4">
        <v>38</v>
      </c>
      <c r="C507" t="s" s="4">
        <v>39</v>
      </c>
      <c r="D507" t="s" s="4">
        <v>40</v>
      </c>
      <c r="E507" t="s" s="4">
        <v>41</v>
      </c>
      <c r="F507" t="s" s="4">
        <v>50</v>
      </c>
      <c r="G507" t="s" s="4">
        <v>1048</v>
      </c>
      <c r="H507" t="s" s="4">
        <v>44</v>
      </c>
      <c r="I507" t="s" s="4">
        <v>52</v>
      </c>
      <c r="J507" t="s" s="4">
        <v>46</v>
      </c>
      <c r="K507" t="s" s="4">
        <v>47</v>
      </c>
      <c r="L507" t="s" s="4">
        <v>42</v>
      </c>
    </row>
    <row r="508" ht="45.0" customHeight="true">
      <c r="A508" t="s" s="4">
        <v>1049</v>
      </c>
      <c r="B508" t="s" s="4">
        <v>38</v>
      </c>
      <c r="C508" t="s" s="4">
        <v>39</v>
      </c>
      <c r="D508" t="s" s="4">
        <v>40</v>
      </c>
      <c r="E508" t="s" s="4">
        <v>41</v>
      </c>
      <c r="F508" t="s" s="4">
        <v>50</v>
      </c>
      <c r="G508" t="s" s="4">
        <v>1050</v>
      </c>
      <c r="H508" t="s" s="4">
        <v>44</v>
      </c>
      <c r="I508" t="s" s="4">
        <v>52</v>
      </c>
      <c r="J508" t="s" s="4">
        <v>46</v>
      </c>
      <c r="K508" t="s" s="4">
        <v>47</v>
      </c>
      <c r="L508" t="s" s="4">
        <v>42</v>
      </c>
    </row>
    <row r="509" ht="45.0" customHeight="true">
      <c r="A509" t="s" s="4">
        <v>1051</v>
      </c>
      <c r="B509" t="s" s="4">
        <v>38</v>
      </c>
      <c r="C509" t="s" s="4">
        <v>39</v>
      </c>
      <c r="D509" t="s" s="4">
        <v>40</v>
      </c>
      <c r="E509" t="s" s="4">
        <v>41</v>
      </c>
      <c r="F509" t="s" s="4">
        <v>50</v>
      </c>
      <c r="G509" t="s" s="4">
        <v>1052</v>
      </c>
      <c r="H509" t="s" s="4">
        <v>44</v>
      </c>
      <c r="I509" t="s" s="4">
        <v>52</v>
      </c>
      <c r="J509" t="s" s="4">
        <v>46</v>
      </c>
      <c r="K509" t="s" s="4">
        <v>47</v>
      </c>
      <c r="L509" t="s" s="4">
        <v>42</v>
      </c>
    </row>
    <row r="510" ht="45.0" customHeight="true">
      <c r="A510" t="s" s="4">
        <v>1053</v>
      </c>
      <c r="B510" t="s" s="4">
        <v>38</v>
      </c>
      <c r="C510" t="s" s="4">
        <v>39</v>
      </c>
      <c r="D510" t="s" s="4">
        <v>40</v>
      </c>
      <c r="E510" t="s" s="4">
        <v>41</v>
      </c>
      <c r="F510" t="s" s="4">
        <v>50</v>
      </c>
      <c r="G510" t="s" s="4">
        <v>1054</v>
      </c>
      <c r="H510" t="s" s="4">
        <v>44</v>
      </c>
      <c r="I510" t="s" s="4">
        <v>52</v>
      </c>
      <c r="J510" t="s" s="4">
        <v>46</v>
      </c>
      <c r="K510" t="s" s="4">
        <v>47</v>
      </c>
      <c r="L510" t="s" s="4">
        <v>42</v>
      </c>
    </row>
    <row r="511" ht="45.0" customHeight="true">
      <c r="A511" t="s" s="4">
        <v>1055</v>
      </c>
      <c r="B511" t="s" s="4">
        <v>38</v>
      </c>
      <c r="C511" t="s" s="4">
        <v>39</v>
      </c>
      <c r="D511" t="s" s="4">
        <v>40</v>
      </c>
      <c r="E511" t="s" s="4">
        <v>41</v>
      </c>
      <c r="F511" t="s" s="4">
        <v>50</v>
      </c>
      <c r="G511" t="s" s="4">
        <v>1056</v>
      </c>
      <c r="H511" t="s" s="4">
        <v>44</v>
      </c>
      <c r="I511" t="s" s="4">
        <v>52</v>
      </c>
      <c r="J511" t="s" s="4">
        <v>46</v>
      </c>
      <c r="K511" t="s" s="4">
        <v>47</v>
      </c>
      <c r="L511" t="s" s="4">
        <v>42</v>
      </c>
    </row>
    <row r="512" ht="45.0" customHeight="true">
      <c r="A512" t="s" s="4">
        <v>1057</v>
      </c>
      <c r="B512" t="s" s="4">
        <v>38</v>
      </c>
      <c r="C512" t="s" s="4">
        <v>39</v>
      </c>
      <c r="D512" t="s" s="4">
        <v>40</v>
      </c>
      <c r="E512" t="s" s="4">
        <v>41</v>
      </c>
      <c r="F512" t="s" s="4">
        <v>50</v>
      </c>
      <c r="G512" t="s" s="4">
        <v>1058</v>
      </c>
      <c r="H512" t="s" s="4">
        <v>44</v>
      </c>
      <c r="I512" t="s" s="4">
        <v>52</v>
      </c>
      <c r="J512" t="s" s="4">
        <v>46</v>
      </c>
      <c r="K512" t="s" s="4">
        <v>47</v>
      </c>
      <c r="L512" t="s" s="4">
        <v>42</v>
      </c>
    </row>
    <row r="513" ht="45.0" customHeight="true">
      <c r="A513" t="s" s="4">
        <v>1059</v>
      </c>
      <c r="B513" t="s" s="4">
        <v>38</v>
      </c>
      <c r="C513" t="s" s="4">
        <v>39</v>
      </c>
      <c r="D513" t="s" s="4">
        <v>40</v>
      </c>
      <c r="E513" t="s" s="4">
        <v>41</v>
      </c>
      <c r="F513" t="s" s="4">
        <v>50</v>
      </c>
      <c r="G513" t="s" s="4">
        <v>1060</v>
      </c>
      <c r="H513" t="s" s="4">
        <v>44</v>
      </c>
      <c r="I513" t="s" s="4">
        <v>52</v>
      </c>
      <c r="J513" t="s" s="4">
        <v>46</v>
      </c>
      <c r="K513" t="s" s="4">
        <v>47</v>
      </c>
      <c r="L513" t="s" s="4">
        <v>42</v>
      </c>
    </row>
    <row r="514" ht="45.0" customHeight="true">
      <c r="A514" t="s" s="4">
        <v>1061</v>
      </c>
      <c r="B514" t="s" s="4">
        <v>38</v>
      </c>
      <c r="C514" t="s" s="4">
        <v>39</v>
      </c>
      <c r="D514" t="s" s="4">
        <v>40</v>
      </c>
      <c r="E514" t="s" s="4">
        <v>41</v>
      </c>
      <c r="F514" t="s" s="4">
        <v>50</v>
      </c>
      <c r="G514" t="s" s="4">
        <v>1062</v>
      </c>
      <c r="H514" t="s" s="4">
        <v>44</v>
      </c>
      <c r="I514" t="s" s="4">
        <v>52</v>
      </c>
      <c r="J514" t="s" s="4">
        <v>46</v>
      </c>
      <c r="K514" t="s" s="4">
        <v>47</v>
      </c>
      <c r="L514" t="s" s="4">
        <v>42</v>
      </c>
    </row>
    <row r="515" ht="45.0" customHeight="true">
      <c r="A515" t="s" s="4">
        <v>1063</v>
      </c>
      <c r="B515" t="s" s="4">
        <v>38</v>
      </c>
      <c r="C515" t="s" s="4">
        <v>39</v>
      </c>
      <c r="D515" t="s" s="4">
        <v>40</v>
      </c>
      <c r="E515" t="s" s="4">
        <v>41</v>
      </c>
      <c r="F515" t="s" s="4">
        <v>50</v>
      </c>
      <c r="G515" t="s" s="4">
        <v>1064</v>
      </c>
      <c r="H515" t="s" s="4">
        <v>44</v>
      </c>
      <c r="I515" t="s" s="4">
        <v>52</v>
      </c>
      <c r="J515" t="s" s="4">
        <v>46</v>
      </c>
      <c r="K515" t="s" s="4">
        <v>47</v>
      </c>
      <c r="L515" t="s" s="4">
        <v>42</v>
      </c>
    </row>
    <row r="516" ht="45.0" customHeight="true">
      <c r="A516" t="s" s="4">
        <v>1065</v>
      </c>
      <c r="B516" t="s" s="4">
        <v>38</v>
      </c>
      <c r="C516" t="s" s="4">
        <v>39</v>
      </c>
      <c r="D516" t="s" s="4">
        <v>40</v>
      </c>
      <c r="E516" t="s" s="4">
        <v>41</v>
      </c>
      <c r="F516" t="s" s="4">
        <v>50</v>
      </c>
      <c r="G516" t="s" s="4">
        <v>1066</v>
      </c>
      <c r="H516" t="s" s="4">
        <v>44</v>
      </c>
      <c r="I516" t="s" s="4">
        <v>52</v>
      </c>
      <c r="J516" t="s" s="4">
        <v>46</v>
      </c>
      <c r="K516" t="s" s="4">
        <v>47</v>
      </c>
      <c r="L516" t="s" s="4">
        <v>42</v>
      </c>
    </row>
    <row r="517" ht="45.0" customHeight="true">
      <c r="A517" t="s" s="4">
        <v>1067</v>
      </c>
      <c r="B517" t="s" s="4">
        <v>38</v>
      </c>
      <c r="C517" t="s" s="4">
        <v>39</v>
      </c>
      <c r="D517" t="s" s="4">
        <v>40</v>
      </c>
      <c r="E517" t="s" s="4">
        <v>41</v>
      </c>
      <c r="F517" t="s" s="4">
        <v>50</v>
      </c>
      <c r="G517" t="s" s="4">
        <v>1068</v>
      </c>
      <c r="H517" t="s" s="4">
        <v>44</v>
      </c>
      <c r="I517" t="s" s="4">
        <v>52</v>
      </c>
      <c r="J517" t="s" s="4">
        <v>46</v>
      </c>
      <c r="K517" t="s" s="4">
        <v>47</v>
      </c>
      <c r="L517" t="s" s="4">
        <v>42</v>
      </c>
    </row>
    <row r="518" ht="45.0" customHeight="true">
      <c r="A518" t="s" s="4">
        <v>1069</v>
      </c>
      <c r="B518" t="s" s="4">
        <v>38</v>
      </c>
      <c r="C518" t="s" s="4">
        <v>39</v>
      </c>
      <c r="D518" t="s" s="4">
        <v>40</v>
      </c>
      <c r="E518" t="s" s="4">
        <v>41</v>
      </c>
      <c r="F518" t="s" s="4">
        <v>50</v>
      </c>
      <c r="G518" t="s" s="4">
        <v>1070</v>
      </c>
      <c r="H518" t="s" s="4">
        <v>44</v>
      </c>
      <c r="I518" t="s" s="4">
        <v>52</v>
      </c>
      <c r="J518" t="s" s="4">
        <v>46</v>
      </c>
      <c r="K518" t="s" s="4">
        <v>47</v>
      </c>
      <c r="L518" t="s" s="4">
        <v>42</v>
      </c>
    </row>
    <row r="519" ht="45.0" customHeight="true">
      <c r="A519" t="s" s="4">
        <v>1071</v>
      </c>
      <c r="B519" t="s" s="4">
        <v>38</v>
      </c>
      <c r="C519" t="s" s="4">
        <v>39</v>
      </c>
      <c r="D519" t="s" s="4">
        <v>40</v>
      </c>
      <c r="E519" t="s" s="4">
        <v>41</v>
      </c>
      <c r="F519" t="s" s="4">
        <v>50</v>
      </c>
      <c r="G519" t="s" s="4">
        <v>1072</v>
      </c>
      <c r="H519" t="s" s="4">
        <v>44</v>
      </c>
      <c r="I519" t="s" s="4">
        <v>52</v>
      </c>
      <c r="J519" t="s" s="4">
        <v>46</v>
      </c>
      <c r="K519" t="s" s="4">
        <v>47</v>
      </c>
      <c r="L519" t="s" s="4">
        <v>42</v>
      </c>
    </row>
    <row r="520" ht="45.0" customHeight="true">
      <c r="A520" t="s" s="4">
        <v>1073</v>
      </c>
      <c r="B520" t="s" s="4">
        <v>38</v>
      </c>
      <c r="C520" t="s" s="4">
        <v>39</v>
      </c>
      <c r="D520" t="s" s="4">
        <v>40</v>
      </c>
      <c r="E520" t="s" s="4">
        <v>41</v>
      </c>
      <c r="F520" t="s" s="4">
        <v>50</v>
      </c>
      <c r="G520" t="s" s="4">
        <v>1074</v>
      </c>
      <c r="H520" t="s" s="4">
        <v>44</v>
      </c>
      <c r="I520" t="s" s="4">
        <v>52</v>
      </c>
      <c r="J520" t="s" s="4">
        <v>46</v>
      </c>
      <c r="K520" t="s" s="4">
        <v>47</v>
      </c>
      <c r="L520" t="s" s="4">
        <v>42</v>
      </c>
    </row>
    <row r="521" ht="45.0" customHeight="true">
      <c r="A521" t="s" s="4">
        <v>1075</v>
      </c>
      <c r="B521" t="s" s="4">
        <v>38</v>
      </c>
      <c r="C521" t="s" s="4">
        <v>39</v>
      </c>
      <c r="D521" t="s" s="4">
        <v>40</v>
      </c>
      <c r="E521" t="s" s="4">
        <v>41</v>
      </c>
      <c r="F521" t="s" s="4">
        <v>50</v>
      </c>
      <c r="G521" t="s" s="4">
        <v>1076</v>
      </c>
      <c r="H521" t="s" s="4">
        <v>44</v>
      </c>
      <c r="I521" t="s" s="4">
        <v>52</v>
      </c>
      <c r="J521" t="s" s="4">
        <v>46</v>
      </c>
      <c r="K521" t="s" s="4">
        <v>47</v>
      </c>
      <c r="L521" t="s" s="4">
        <v>42</v>
      </c>
    </row>
    <row r="522" ht="45.0" customHeight="true">
      <c r="A522" t="s" s="4">
        <v>1077</v>
      </c>
      <c r="B522" t="s" s="4">
        <v>38</v>
      </c>
      <c r="C522" t="s" s="4">
        <v>39</v>
      </c>
      <c r="D522" t="s" s="4">
        <v>40</v>
      </c>
      <c r="E522" t="s" s="4">
        <v>41</v>
      </c>
      <c r="F522" t="s" s="4">
        <v>50</v>
      </c>
      <c r="G522" t="s" s="4">
        <v>1078</v>
      </c>
      <c r="H522" t="s" s="4">
        <v>44</v>
      </c>
      <c r="I522" t="s" s="4">
        <v>52</v>
      </c>
      <c r="J522" t="s" s="4">
        <v>46</v>
      </c>
      <c r="K522" t="s" s="4">
        <v>47</v>
      </c>
      <c r="L522" t="s" s="4">
        <v>42</v>
      </c>
    </row>
    <row r="523" ht="45.0" customHeight="true">
      <c r="A523" t="s" s="4">
        <v>1079</v>
      </c>
      <c r="B523" t="s" s="4">
        <v>38</v>
      </c>
      <c r="C523" t="s" s="4">
        <v>39</v>
      </c>
      <c r="D523" t="s" s="4">
        <v>40</v>
      </c>
      <c r="E523" t="s" s="4">
        <v>41</v>
      </c>
      <c r="F523" t="s" s="4">
        <v>50</v>
      </c>
      <c r="G523" t="s" s="4">
        <v>1080</v>
      </c>
      <c r="H523" t="s" s="4">
        <v>44</v>
      </c>
      <c r="I523" t="s" s="4">
        <v>52</v>
      </c>
      <c r="J523" t="s" s="4">
        <v>46</v>
      </c>
      <c r="K523" t="s" s="4">
        <v>47</v>
      </c>
      <c r="L523" t="s" s="4">
        <v>42</v>
      </c>
    </row>
    <row r="524" ht="45.0" customHeight="true">
      <c r="A524" t="s" s="4">
        <v>1081</v>
      </c>
      <c r="B524" t="s" s="4">
        <v>38</v>
      </c>
      <c r="C524" t="s" s="4">
        <v>39</v>
      </c>
      <c r="D524" t="s" s="4">
        <v>40</v>
      </c>
      <c r="E524" t="s" s="4">
        <v>41</v>
      </c>
      <c r="F524" t="s" s="4">
        <v>50</v>
      </c>
      <c r="G524" t="s" s="4">
        <v>1082</v>
      </c>
      <c r="H524" t="s" s="4">
        <v>44</v>
      </c>
      <c r="I524" t="s" s="4">
        <v>52</v>
      </c>
      <c r="J524" t="s" s="4">
        <v>46</v>
      </c>
      <c r="K524" t="s" s="4">
        <v>47</v>
      </c>
      <c r="L524" t="s" s="4">
        <v>42</v>
      </c>
    </row>
    <row r="525" ht="45.0" customHeight="true">
      <c r="A525" t="s" s="4">
        <v>1083</v>
      </c>
      <c r="B525" t="s" s="4">
        <v>38</v>
      </c>
      <c r="C525" t="s" s="4">
        <v>39</v>
      </c>
      <c r="D525" t="s" s="4">
        <v>40</v>
      </c>
      <c r="E525" t="s" s="4">
        <v>41</v>
      </c>
      <c r="F525" t="s" s="4">
        <v>50</v>
      </c>
      <c r="G525" t="s" s="4">
        <v>1084</v>
      </c>
      <c r="H525" t="s" s="4">
        <v>44</v>
      </c>
      <c r="I525" t="s" s="4">
        <v>52</v>
      </c>
      <c r="J525" t="s" s="4">
        <v>46</v>
      </c>
      <c r="K525" t="s" s="4">
        <v>47</v>
      </c>
      <c r="L525" t="s" s="4">
        <v>42</v>
      </c>
    </row>
    <row r="526" ht="45.0" customHeight="true">
      <c r="A526" t="s" s="4">
        <v>1085</v>
      </c>
      <c r="B526" t="s" s="4">
        <v>38</v>
      </c>
      <c r="C526" t="s" s="4">
        <v>39</v>
      </c>
      <c r="D526" t="s" s="4">
        <v>40</v>
      </c>
      <c r="E526" t="s" s="4">
        <v>41</v>
      </c>
      <c r="F526" t="s" s="4">
        <v>50</v>
      </c>
      <c r="G526" t="s" s="4">
        <v>1086</v>
      </c>
      <c r="H526" t="s" s="4">
        <v>44</v>
      </c>
      <c r="I526" t="s" s="4">
        <v>52</v>
      </c>
      <c r="J526" t="s" s="4">
        <v>46</v>
      </c>
      <c r="K526" t="s" s="4">
        <v>47</v>
      </c>
      <c r="L526" t="s" s="4">
        <v>42</v>
      </c>
    </row>
    <row r="527" ht="45.0" customHeight="true">
      <c r="A527" t="s" s="4">
        <v>1087</v>
      </c>
      <c r="B527" t="s" s="4">
        <v>38</v>
      </c>
      <c r="C527" t="s" s="4">
        <v>39</v>
      </c>
      <c r="D527" t="s" s="4">
        <v>40</v>
      </c>
      <c r="E527" t="s" s="4">
        <v>41</v>
      </c>
      <c r="F527" t="s" s="4">
        <v>50</v>
      </c>
      <c r="G527" t="s" s="4">
        <v>1088</v>
      </c>
      <c r="H527" t="s" s="4">
        <v>44</v>
      </c>
      <c r="I527" t="s" s="4">
        <v>52</v>
      </c>
      <c r="J527" t="s" s="4">
        <v>46</v>
      </c>
      <c r="K527" t="s" s="4">
        <v>47</v>
      </c>
      <c r="L527" t="s" s="4">
        <v>42</v>
      </c>
    </row>
    <row r="528" ht="45.0" customHeight="true">
      <c r="A528" t="s" s="4">
        <v>1089</v>
      </c>
      <c r="B528" t="s" s="4">
        <v>38</v>
      </c>
      <c r="C528" t="s" s="4">
        <v>39</v>
      </c>
      <c r="D528" t="s" s="4">
        <v>40</v>
      </c>
      <c r="E528" t="s" s="4">
        <v>41</v>
      </c>
      <c r="F528" t="s" s="4">
        <v>50</v>
      </c>
      <c r="G528" t="s" s="4">
        <v>1090</v>
      </c>
      <c r="H528" t="s" s="4">
        <v>44</v>
      </c>
      <c r="I528" t="s" s="4">
        <v>52</v>
      </c>
      <c r="J528" t="s" s="4">
        <v>46</v>
      </c>
      <c r="K528" t="s" s="4">
        <v>47</v>
      </c>
      <c r="L528" t="s" s="4">
        <v>42</v>
      </c>
    </row>
    <row r="529" ht="45.0" customHeight="true">
      <c r="A529" t="s" s="4">
        <v>1091</v>
      </c>
      <c r="B529" t="s" s="4">
        <v>38</v>
      </c>
      <c r="C529" t="s" s="4">
        <v>39</v>
      </c>
      <c r="D529" t="s" s="4">
        <v>40</v>
      </c>
      <c r="E529" t="s" s="4">
        <v>41</v>
      </c>
      <c r="F529" t="s" s="4">
        <v>50</v>
      </c>
      <c r="G529" t="s" s="4">
        <v>1092</v>
      </c>
      <c r="H529" t="s" s="4">
        <v>44</v>
      </c>
      <c r="I529" t="s" s="4">
        <v>52</v>
      </c>
      <c r="J529" t="s" s="4">
        <v>46</v>
      </c>
      <c r="K529" t="s" s="4">
        <v>47</v>
      </c>
      <c r="L529" t="s" s="4">
        <v>42</v>
      </c>
    </row>
    <row r="530" ht="45.0" customHeight="true">
      <c r="A530" t="s" s="4">
        <v>1093</v>
      </c>
      <c r="B530" t="s" s="4">
        <v>38</v>
      </c>
      <c r="C530" t="s" s="4">
        <v>39</v>
      </c>
      <c r="D530" t="s" s="4">
        <v>40</v>
      </c>
      <c r="E530" t="s" s="4">
        <v>41</v>
      </c>
      <c r="F530" t="s" s="4">
        <v>50</v>
      </c>
      <c r="G530" t="s" s="4">
        <v>1094</v>
      </c>
      <c r="H530" t="s" s="4">
        <v>44</v>
      </c>
      <c r="I530" t="s" s="4">
        <v>52</v>
      </c>
      <c r="J530" t="s" s="4">
        <v>46</v>
      </c>
      <c r="K530" t="s" s="4">
        <v>47</v>
      </c>
      <c r="L530" t="s" s="4">
        <v>42</v>
      </c>
    </row>
    <row r="531" ht="45.0" customHeight="true">
      <c r="A531" t="s" s="4">
        <v>1095</v>
      </c>
      <c r="B531" t="s" s="4">
        <v>38</v>
      </c>
      <c r="C531" t="s" s="4">
        <v>39</v>
      </c>
      <c r="D531" t="s" s="4">
        <v>40</v>
      </c>
      <c r="E531" t="s" s="4">
        <v>41</v>
      </c>
      <c r="F531" t="s" s="4">
        <v>50</v>
      </c>
      <c r="G531" t="s" s="4">
        <v>1096</v>
      </c>
      <c r="H531" t="s" s="4">
        <v>44</v>
      </c>
      <c r="I531" t="s" s="4">
        <v>52</v>
      </c>
      <c r="J531" t="s" s="4">
        <v>46</v>
      </c>
      <c r="K531" t="s" s="4">
        <v>47</v>
      </c>
      <c r="L531" t="s" s="4">
        <v>42</v>
      </c>
    </row>
    <row r="532" ht="45.0" customHeight="true">
      <c r="A532" t="s" s="4">
        <v>1097</v>
      </c>
      <c r="B532" t="s" s="4">
        <v>38</v>
      </c>
      <c r="C532" t="s" s="4">
        <v>39</v>
      </c>
      <c r="D532" t="s" s="4">
        <v>40</v>
      </c>
      <c r="E532" t="s" s="4">
        <v>41</v>
      </c>
      <c r="F532" t="s" s="4">
        <v>50</v>
      </c>
      <c r="G532" t="s" s="4">
        <v>1098</v>
      </c>
      <c r="H532" t="s" s="4">
        <v>44</v>
      </c>
      <c r="I532" t="s" s="4">
        <v>52</v>
      </c>
      <c r="J532" t="s" s="4">
        <v>46</v>
      </c>
      <c r="K532" t="s" s="4">
        <v>47</v>
      </c>
      <c r="L532" t="s" s="4">
        <v>42</v>
      </c>
    </row>
    <row r="533" ht="45.0" customHeight="true">
      <c r="A533" t="s" s="4">
        <v>1099</v>
      </c>
      <c r="B533" t="s" s="4">
        <v>38</v>
      </c>
      <c r="C533" t="s" s="4">
        <v>39</v>
      </c>
      <c r="D533" t="s" s="4">
        <v>40</v>
      </c>
      <c r="E533" t="s" s="4">
        <v>41</v>
      </c>
      <c r="F533" t="s" s="4">
        <v>50</v>
      </c>
      <c r="G533" t="s" s="4">
        <v>1100</v>
      </c>
      <c r="H533" t="s" s="4">
        <v>44</v>
      </c>
      <c r="I533" t="s" s="4">
        <v>52</v>
      </c>
      <c r="J533" t="s" s="4">
        <v>46</v>
      </c>
      <c r="K533" t="s" s="4">
        <v>47</v>
      </c>
      <c r="L533" t="s" s="4">
        <v>42</v>
      </c>
    </row>
    <row r="534" ht="45.0" customHeight="true">
      <c r="A534" t="s" s="4">
        <v>1101</v>
      </c>
      <c r="B534" t="s" s="4">
        <v>38</v>
      </c>
      <c r="C534" t="s" s="4">
        <v>39</v>
      </c>
      <c r="D534" t="s" s="4">
        <v>40</v>
      </c>
      <c r="E534" t="s" s="4">
        <v>41</v>
      </c>
      <c r="F534" t="s" s="4">
        <v>50</v>
      </c>
      <c r="G534" t="s" s="4">
        <v>1102</v>
      </c>
      <c r="H534" t="s" s="4">
        <v>44</v>
      </c>
      <c r="I534" t="s" s="4">
        <v>52</v>
      </c>
      <c r="J534" t="s" s="4">
        <v>46</v>
      </c>
      <c r="K534" t="s" s="4">
        <v>47</v>
      </c>
      <c r="L534" t="s" s="4">
        <v>42</v>
      </c>
    </row>
    <row r="535" ht="45.0" customHeight="true">
      <c r="A535" t="s" s="4">
        <v>1103</v>
      </c>
      <c r="B535" t="s" s="4">
        <v>38</v>
      </c>
      <c r="C535" t="s" s="4">
        <v>39</v>
      </c>
      <c r="D535" t="s" s="4">
        <v>40</v>
      </c>
      <c r="E535" t="s" s="4">
        <v>41</v>
      </c>
      <c r="F535" t="s" s="4">
        <v>50</v>
      </c>
      <c r="G535" t="s" s="4">
        <v>1104</v>
      </c>
      <c r="H535" t="s" s="4">
        <v>44</v>
      </c>
      <c r="I535" t="s" s="4">
        <v>52</v>
      </c>
      <c r="J535" t="s" s="4">
        <v>46</v>
      </c>
      <c r="K535" t="s" s="4">
        <v>47</v>
      </c>
      <c r="L535" t="s" s="4">
        <v>42</v>
      </c>
    </row>
    <row r="536" ht="45.0" customHeight="true">
      <c r="A536" t="s" s="4">
        <v>1105</v>
      </c>
      <c r="B536" t="s" s="4">
        <v>38</v>
      </c>
      <c r="C536" t="s" s="4">
        <v>39</v>
      </c>
      <c r="D536" t="s" s="4">
        <v>40</v>
      </c>
      <c r="E536" t="s" s="4">
        <v>41</v>
      </c>
      <c r="F536" t="s" s="4">
        <v>50</v>
      </c>
      <c r="G536" t="s" s="4">
        <v>1106</v>
      </c>
      <c r="H536" t="s" s="4">
        <v>44</v>
      </c>
      <c r="I536" t="s" s="4">
        <v>52</v>
      </c>
      <c r="J536" t="s" s="4">
        <v>46</v>
      </c>
      <c r="K536" t="s" s="4">
        <v>47</v>
      </c>
      <c r="L536" t="s" s="4">
        <v>42</v>
      </c>
    </row>
    <row r="537" ht="45.0" customHeight="true">
      <c r="A537" t="s" s="4">
        <v>1107</v>
      </c>
      <c r="B537" t="s" s="4">
        <v>38</v>
      </c>
      <c r="C537" t="s" s="4">
        <v>39</v>
      </c>
      <c r="D537" t="s" s="4">
        <v>40</v>
      </c>
      <c r="E537" t="s" s="4">
        <v>41</v>
      </c>
      <c r="F537" t="s" s="4">
        <v>50</v>
      </c>
      <c r="G537" t="s" s="4">
        <v>1108</v>
      </c>
      <c r="H537" t="s" s="4">
        <v>44</v>
      </c>
      <c r="I537" t="s" s="4">
        <v>52</v>
      </c>
      <c r="J537" t="s" s="4">
        <v>46</v>
      </c>
      <c r="K537" t="s" s="4">
        <v>47</v>
      </c>
      <c r="L537" t="s" s="4">
        <v>42</v>
      </c>
    </row>
    <row r="538" ht="45.0" customHeight="true">
      <c r="A538" t="s" s="4">
        <v>1109</v>
      </c>
      <c r="B538" t="s" s="4">
        <v>38</v>
      </c>
      <c r="C538" t="s" s="4">
        <v>39</v>
      </c>
      <c r="D538" t="s" s="4">
        <v>40</v>
      </c>
      <c r="E538" t="s" s="4">
        <v>41</v>
      </c>
      <c r="F538" t="s" s="4">
        <v>50</v>
      </c>
      <c r="G538" t="s" s="4">
        <v>1110</v>
      </c>
      <c r="H538" t="s" s="4">
        <v>44</v>
      </c>
      <c r="I538" t="s" s="4">
        <v>52</v>
      </c>
      <c r="J538" t="s" s="4">
        <v>46</v>
      </c>
      <c r="K538" t="s" s="4">
        <v>47</v>
      </c>
      <c r="L538" t="s" s="4">
        <v>42</v>
      </c>
    </row>
    <row r="539" ht="45.0" customHeight="true">
      <c r="A539" t="s" s="4">
        <v>1111</v>
      </c>
      <c r="B539" t="s" s="4">
        <v>38</v>
      </c>
      <c r="C539" t="s" s="4">
        <v>39</v>
      </c>
      <c r="D539" t="s" s="4">
        <v>40</v>
      </c>
      <c r="E539" t="s" s="4">
        <v>41</v>
      </c>
      <c r="F539" t="s" s="4">
        <v>50</v>
      </c>
      <c r="G539" t="s" s="4">
        <v>1112</v>
      </c>
      <c r="H539" t="s" s="4">
        <v>44</v>
      </c>
      <c r="I539" t="s" s="4">
        <v>52</v>
      </c>
      <c r="J539" t="s" s="4">
        <v>46</v>
      </c>
      <c r="K539" t="s" s="4">
        <v>47</v>
      </c>
      <c r="L539" t="s" s="4">
        <v>42</v>
      </c>
    </row>
    <row r="540" ht="45.0" customHeight="true">
      <c r="A540" t="s" s="4">
        <v>1113</v>
      </c>
      <c r="B540" t="s" s="4">
        <v>38</v>
      </c>
      <c r="C540" t="s" s="4">
        <v>39</v>
      </c>
      <c r="D540" t="s" s="4">
        <v>40</v>
      </c>
      <c r="E540" t="s" s="4">
        <v>41</v>
      </c>
      <c r="F540" t="s" s="4">
        <v>50</v>
      </c>
      <c r="G540" t="s" s="4">
        <v>1114</v>
      </c>
      <c r="H540" t="s" s="4">
        <v>44</v>
      </c>
      <c r="I540" t="s" s="4">
        <v>52</v>
      </c>
      <c r="J540" t="s" s="4">
        <v>46</v>
      </c>
      <c r="K540" t="s" s="4">
        <v>47</v>
      </c>
      <c r="L540" t="s" s="4">
        <v>42</v>
      </c>
    </row>
    <row r="541" ht="45.0" customHeight="true">
      <c r="A541" t="s" s="4">
        <v>1115</v>
      </c>
      <c r="B541" t="s" s="4">
        <v>38</v>
      </c>
      <c r="C541" t="s" s="4">
        <v>39</v>
      </c>
      <c r="D541" t="s" s="4">
        <v>40</v>
      </c>
      <c r="E541" t="s" s="4">
        <v>41</v>
      </c>
      <c r="F541" t="s" s="4">
        <v>50</v>
      </c>
      <c r="G541" t="s" s="4">
        <v>1116</v>
      </c>
      <c r="H541" t="s" s="4">
        <v>44</v>
      </c>
      <c r="I541" t="s" s="4">
        <v>52</v>
      </c>
      <c r="J541" t="s" s="4">
        <v>46</v>
      </c>
      <c r="K541" t="s" s="4">
        <v>47</v>
      </c>
      <c r="L541" t="s" s="4">
        <v>42</v>
      </c>
    </row>
    <row r="542" ht="45.0" customHeight="true">
      <c r="A542" t="s" s="4">
        <v>1117</v>
      </c>
      <c r="B542" t="s" s="4">
        <v>38</v>
      </c>
      <c r="C542" t="s" s="4">
        <v>39</v>
      </c>
      <c r="D542" t="s" s="4">
        <v>40</v>
      </c>
      <c r="E542" t="s" s="4">
        <v>41</v>
      </c>
      <c r="F542" t="s" s="4">
        <v>50</v>
      </c>
      <c r="G542" t="s" s="4">
        <v>1118</v>
      </c>
      <c r="H542" t="s" s="4">
        <v>44</v>
      </c>
      <c r="I542" t="s" s="4">
        <v>52</v>
      </c>
      <c r="J542" t="s" s="4">
        <v>46</v>
      </c>
      <c r="K542" t="s" s="4">
        <v>47</v>
      </c>
      <c r="L542" t="s" s="4">
        <v>42</v>
      </c>
    </row>
    <row r="543" ht="45.0" customHeight="true">
      <c r="A543" t="s" s="4">
        <v>1119</v>
      </c>
      <c r="B543" t="s" s="4">
        <v>38</v>
      </c>
      <c r="C543" t="s" s="4">
        <v>39</v>
      </c>
      <c r="D543" t="s" s="4">
        <v>40</v>
      </c>
      <c r="E543" t="s" s="4">
        <v>41</v>
      </c>
      <c r="F543" t="s" s="4">
        <v>50</v>
      </c>
      <c r="G543" t="s" s="4">
        <v>1120</v>
      </c>
      <c r="H543" t="s" s="4">
        <v>44</v>
      </c>
      <c r="I543" t="s" s="4">
        <v>52</v>
      </c>
      <c r="J543" t="s" s="4">
        <v>46</v>
      </c>
      <c r="K543" t="s" s="4">
        <v>47</v>
      </c>
      <c r="L543" t="s" s="4">
        <v>42</v>
      </c>
    </row>
    <row r="544" ht="45.0" customHeight="true">
      <c r="A544" t="s" s="4">
        <v>1121</v>
      </c>
      <c r="B544" t="s" s="4">
        <v>38</v>
      </c>
      <c r="C544" t="s" s="4">
        <v>39</v>
      </c>
      <c r="D544" t="s" s="4">
        <v>40</v>
      </c>
      <c r="E544" t="s" s="4">
        <v>41</v>
      </c>
      <c r="F544" t="s" s="4">
        <v>50</v>
      </c>
      <c r="G544" t="s" s="4">
        <v>1122</v>
      </c>
      <c r="H544" t="s" s="4">
        <v>44</v>
      </c>
      <c r="I544" t="s" s="4">
        <v>52</v>
      </c>
      <c r="J544" t="s" s="4">
        <v>46</v>
      </c>
      <c r="K544" t="s" s="4">
        <v>47</v>
      </c>
      <c r="L544" t="s" s="4">
        <v>42</v>
      </c>
    </row>
    <row r="545" ht="45.0" customHeight="true">
      <c r="A545" t="s" s="4">
        <v>1123</v>
      </c>
      <c r="B545" t="s" s="4">
        <v>38</v>
      </c>
      <c r="C545" t="s" s="4">
        <v>39</v>
      </c>
      <c r="D545" t="s" s="4">
        <v>40</v>
      </c>
      <c r="E545" t="s" s="4">
        <v>41</v>
      </c>
      <c r="F545" t="s" s="4">
        <v>50</v>
      </c>
      <c r="G545" t="s" s="4">
        <v>1124</v>
      </c>
      <c r="H545" t="s" s="4">
        <v>44</v>
      </c>
      <c r="I545" t="s" s="4">
        <v>52</v>
      </c>
      <c r="J545" t="s" s="4">
        <v>46</v>
      </c>
      <c r="K545" t="s" s="4">
        <v>47</v>
      </c>
      <c r="L545" t="s" s="4">
        <v>42</v>
      </c>
    </row>
    <row r="546" ht="45.0" customHeight="true">
      <c r="A546" t="s" s="4">
        <v>1125</v>
      </c>
      <c r="B546" t="s" s="4">
        <v>38</v>
      </c>
      <c r="C546" t="s" s="4">
        <v>39</v>
      </c>
      <c r="D546" t="s" s="4">
        <v>40</v>
      </c>
      <c r="E546" t="s" s="4">
        <v>41</v>
      </c>
      <c r="F546" t="s" s="4">
        <v>50</v>
      </c>
      <c r="G546" t="s" s="4">
        <v>1126</v>
      </c>
      <c r="H546" t="s" s="4">
        <v>44</v>
      </c>
      <c r="I546" t="s" s="4">
        <v>52</v>
      </c>
      <c r="J546" t="s" s="4">
        <v>46</v>
      </c>
      <c r="K546" t="s" s="4">
        <v>47</v>
      </c>
      <c r="L546" t="s" s="4">
        <v>42</v>
      </c>
    </row>
    <row r="547" ht="45.0" customHeight="true">
      <c r="A547" t="s" s="4">
        <v>1127</v>
      </c>
      <c r="B547" t="s" s="4">
        <v>38</v>
      </c>
      <c r="C547" t="s" s="4">
        <v>39</v>
      </c>
      <c r="D547" t="s" s="4">
        <v>40</v>
      </c>
      <c r="E547" t="s" s="4">
        <v>41</v>
      </c>
      <c r="F547" t="s" s="4">
        <v>50</v>
      </c>
      <c r="G547" t="s" s="4">
        <v>1128</v>
      </c>
      <c r="H547" t="s" s="4">
        <v>44</v>
      </c>
      <c r="I547" t="s" s="4">
        <v>52</v>
      </c>
      <c r="J547" t="s" s="4">
        <v>46</v>
      </c>
      <c r="K547" t="s" s="4">
        <v>47</v>
      </c>
      <c r="L547" t="s" s="4">
        <v>42</v>
      </c>
    </row>
    <row r="548" ht="45.0" customHeight="true">
      <c r="A548" t="s" s="4">
        <v>1129</v>
      </c>
      <c r="B548" t="s" s="4">
        <v>38</v>
      </c>
      <c r="C548" t="s" s="4">
        <v>39</v>
      </c>
      <c r="D548" t="s" s="4">
        <v>40</v>
      </c>
      <c r="E548" t="s" s="4">
        <v>41</v>
      </c>
      <c r="F548" t="s" s="4">
        <v>50</v>
      </c>
      <c r="G548" t="s" s="4">
        <v>1130</v>
      </c>
      <c r="H548" t="s" s="4">
        <v>44</v>
      </c>
      <c r="I548" t="s" s="4">
        <v>52</v>
      </c>
      <c r="J548" t="s" s="4">
        <v>46</v>
      </c>
      <c r="K548" t="s" s="4">
        <v>47</v>
      </c>
      <c r="L548" t="s" s="4">
        <v>42</v>
      </c>
    </row>
    <row r="549" ht="45.0" customHeight="true">
      <c r="A549" t="s" s="4">
        <v>1131</v>
      </c>
      <c r="B549" t="s" s="4">
        <v>38</v>
      </c>
      <c r="C549" t="s" s="4">
        <v>39</v>
      </c>
      <c r="D549" t="s" s="4">
        <v>40</v>
      </c>
      <c r="E549" t="s" s="4">
        <v>41</v>
      </c>
      <c r="F549" t="s" s="4">
        <v>50</v>
      </c>
      <c r="G549" t="s" s="4">
        <v>1132</v>
      </c>
      <c r="H549" t="s" s="4">
        <v>44</v>
      </c>
      <c r="I549" t="s" s="4">
        <v>52</v>
      </c>
      <c r="J549" t="s" s="4">
        <v>46</v>
      </c>
      <c r="K549" t="s" s="4">
        <v>47</v>
      </c>
      <c r="L549" t="s" s="4">
        <v>42</v>
      </c>
    </row>
    <row r="550" ht="45.0" customHeight="true">
      <c r="A550" t="s" s="4">
        <v>1133</v>
      </c>
      <c r="B550" t="s" s="4">
        <v>38</v>
      </c>
      <c r="C550" t="s" s="4">
        <v>39</v>
      </c>
      <c r="D550" t="s" s="4">
        <v>40</v>
      </c>
      <c r="E550" t="s" s="4">
        <v>41</v>
      </c>
      <c r="F550" t="s" s="4">
        <v>50</v>
      </c>
      <c r="G550" t="s" s="4">
        <v>1134</v>
      </c>
      <c r="H550" t="s" s="4">
        <v>44</v>
      </c>
      <c r="I550" t="s" s="4">
        <v>52</v>
      </c>
      <c r="J550" t="s" s="4">
        <v>46</v>
      </c>
      <c r="K550" t="s" s="4">
        <v>47</v>
      </c>
      <c r="L550" t="s" s="4">
        <v>42</v>
      </c>
    </row>
    <row r="551" ht="45.0" customHeight="true">
      <c r="A551" t="s" s="4">
        <v>1135</v>
      </c>
      <c r="B551" t="s" s="4">
        <v>38</v>
      </c>
      <c r="C551" t="s" s="4">
        <v>39</v>
      </c>
      <c r="D551" t="s" s="4">
        <v>40</v>
      </c>
      <c r="E551" t="s" s="4">
        <v>41</v>
      </c>
      <c r="F551" t="s" s="4">
        <v>50</v>
      </c>
      <c r="G551" t="s" s="4">
        <v>1136</v>
      </c>
      <c r="H551" t="s" s="4">
        <v>44</v>
      </c>
      <c r="I551" t="s" s="4">
        <v>52</v>
      </c>
      <c r="J551" t="s" s="4">
        <v>46</v>
      </c>
      <c r="K551" t="s" s="4">
        <v>47</v>
      </c>
      <c r="L551" t="s" s="4">
        <v>42</v>
      </c>
    </row>
    <row r="552" ht="45.0" customHeight="true">
      <c r="A552" t="s" s="4">
        <v>1137</v>
      </c>
      <c r="B552" t="s" s="4">
        <v>38</v>
      </c>
      <c r="C552" t="s" s="4">
        <v>39</v>
      </c>
      <c r="D552" t="s" s="4">
        <v>40</v>
      </c>
      <c r="E552" t="s" s="4">
        <v>41</v>
      </c>
      <c r="F552" t="s" s="4">
        <v>50</v>
      </c>
      <c r="G552" t="s" s="4">
        <v>1138</v>
      </c>
      <c r="H552" t="s" s="4">
        <v>44</v>
      </c>
      <c r="I552" t="s" s="4">
        <v>52</v>
      </c>
      <c r="J552" t="s" s="4">
        <v>46</v>
      </c>
      <c r="K552" t="s" s="4">
        <v>47</v>
      </c>
      <c r="L552" t="s" s="4">
        <v>42</v>
      </c>
    </row>
    <row r="553" ht="45.0" customHeight="true">
      <c r="A553" t="s" s="4">
        <v>1139</v>
      </c>
      <c r="B553" t="s" s="4">
        <v>38</v>
      </c>
      <c r="C553" t="s" s="4">
        <v>39</v>
      </c>
      <c r="D553" t="s" s="4">
        <v>40</v>
      </c>
      <c r="E553" t="s" s="4">
        <v>41</v>
      </c>
      <c r="F553" t="s" s="4">
        <v>50</v>
      </c>
      <c r="G553" t="s" s="4">
        <v>1140</v>
      </c>
      <c r="H553" t="s" s="4">
        <v>44</v>
      </c>
      <c r="I553" t="s" s="4">
        <v>52</v>
      </c>
      <c r="J553" t="s" s="4">
        <v>46</v>
      </c>
      <c r="K553" t="s" s="4">
        <v>47</v>
      </c>
      <c r="L553" t="s" s="4">
        <v>42</v>
      </c>
    </row>
    <row r="554" ht="45.0" customHeight="true">
      <c r="A554" t="s" s="4">
        <v>1141</v>
      </c>
      <c r="B554" t="s" s="4">
        <v>38</v>
      </c>
      <c r="C554" t="s" s="4">
        <v>39</v>
      </c>
      <c r="D554" t="s" s="4">
        <v>40</v>
      </c>
      <c r="E554" t="s" s="4">
        <v>41</v>
      </c>
      <c r="F554" t="s" s="4">
        <v>50</v>
      </c>
      <c r="G554" t="s" s="4">
        <v>1142</v>
      </c>
      <c r="H554" t="s" s="4">
        <v>44</v>
      </c>
      <c r="I554" t="s" s="4">
        <v>52</v>
      </c>
      <c r="J554" t="s" s="4">
        <v>46</v>
      </c>
      <c r="K554" t="s" s="4">
        <v>47</v>
      </c>
      <c r="L554" t="s" s="4">
        <v>42</v>
      </c>
    </row>
    <row r="555" ht="45.0" customHeight="true">
      <c r="A555" t="s" s="4">
        <v>1143</v>
      </c>
      <c r="B555" t="s" s="4">
        <v>38</v>
      </c>
      <c r="C555" t="s" s="4">
        <v>39</v>
      </c>
      <c r="D555" t="s" s="4">
        <v>40</v>
      </c>
      <c r="E555" t="s" s="4">
        <v>41</v>
      </c>
      <c r="F555" t="s" s="4">
        <v>50</v>
      </c>
      <c r="G555" t="s" s="4">
        <v>1144</v>
      </c>
      <c r="H555" t="s" s="4">
        <v>44</v>
      </c>
      <c r="I555" t="s" s="4">
        <v>52</v>
      </c>
      <c r="J555" t="s" s="4">
        <v>46</v>
      </c>
      <c r="K555" t="s" s="4">
        <v>47</v>
      </c>
      <c r="L555" t="s" s="4">
        <v>42</v>
      </c>
    </row>
    <row r="556" ht="45.0" customHeight="true">
      <c r="A556" t="s" s="4">
        <v>1145</v>
      </c>
      <c r="B556" t="s" s="4">
        <v>38</v>
      </c>
      <c r="C556" t="s" s="4">
        <v>39</v>
      </c>
      <c r="D556" t="s" s="4">
        <v>40</v>
      </c>
      <c r="E556" t="s" s="4">
        <v>41</v>
      </c>
      <c r="F556" t="s" s="4">
        <v>50</v>
      </c>
      <c r="G556" t="s" s="4">
        <v>1146</v>
      </c>
      <c r="H556" t="s" s="4">
        <v>44</v>
      </c>
      <c r="I556" t="s" s="4">
        <v>52</v>
      </c>
      <c r="J556" t="s" s="4">
        <v>46</v>
      </c>
      <c r="K556" t="s" s="4">
        <v>47</v>
      </c>
      <c r="L556" t="s" s="4">
        <v>42</v>
      </c>
    </row>
    <row r="557" ht="45.0" customHeight="true">
      <c r="A557" t="s" s="4">
        <v>1147</v>
      </c>
      <c r="B557" t="s" s="4">
        <v>38</v>
      </c>
      <c r="C557" t="s" s="4">
        <v>39</v>
      </c>
      <c r="D557" t="s" s="4">
        <v>40</v>
      </c>
      <c r="E557" t="s" s="4">
        <v>41</v>
      </c>
      <c r="F557" t="s" s="4">
        <v>50</v>
      </c>
      <c r="G557" t="s" s="4">
        <v>1148</v>
      </c>
      <c r="H557" t="s" s="4">
        <v>44</v>
      </c>
      <c r="I557" t="s" s="4">
        <v>52</v>
      </c>
      <c r="J557" t="s" s="4">
        <v>46</v>
      </c>
      <c r="K557" t="s" s="4">
        <v>47</v>
      </c>
      <c r="L557" t="s" s="4">
        <v>42</v>
      </c>
    </row>
    <row r="558" ht="45.0" customHeight="true">
      <c r="A558" t="s" s="4">
        <v>1149</v>
      </c>
      <c r="B558" t="s" s="4">
        <v>38</v>
      </c>
      <c r="C558" t="s" s="4">
        <v>39</v>
      </c>
      <c r="D558" t="s" s="4">
        <v>40</v>
      </c>
      <c r="E558" t="s" s="4">
        <v>41</v>
      </c>
      <c r="F558" t="s" s="4">
        <v>50</v>
      </c>
      <c r="G558" t="s" s="4">
        <v>1150</v>
      </c>
      <c r="H558" t="s" s="4">
        <v>44</v>
      </c>
      <c r="I558" t="s" s="4">
        <v>52</v>
      </c>
      <c r="J558" t="s" s="4">
        <v>46</v>
      </c>
      <c r="K558" t="s" s="4">
        <v>47</v>
      </c>
      <c r="L558" t="s" s="4">
        <v>42</v>
      </c>
    </row>
    <row r="559" ht="45.0" customHeight="true">
      <c r="A559" t="s" s="4">
        <v>1151</v>
      </c>
      <c r="B559" t="s" s="4">
        <v>38</v>
      </c>
      <c r="C559" t="s" s="4">
        <v>39</v>
      </c>
      <c r="D559" t="s" s="4">
        <v>40</v>
      </c>
      <c r="E559" t="s" s="4">
        <v>41</v>
      </c>
      <c r="F559" t="s" s="4">
        <v>50</v>
      </c>
      <c r="G559" t="s" s="4">
        <v>1152</v>
      </c>
      <c r="H559" t="s" s="4">
        <v>44</v>
      </c>
      <c r="I559" t="s" s="4">
        <v>52</v>
      </c>
      <c r="J559" t="s" s="4">
        <v>46</v>
      </c>
      <c r="K559" t="s" s="4">
        <v>47</v>
      </c>
      <c r="L559" t="s" s="4">
        <v>42</v>
      </c>
    </row>
    <row r="560" ht="45.0" customHeight="true">
      <c r="A560" t="s" s="4">
        <v>1153</v>
      </c>
      <c r="B560" t="s" s="4">
        <v>38</v>
      </c>
      <c r="C560" t="s" s="4">
        <v>39</v>
      </c>
      <c r="D560" t="s" s="4">
        <v>40</v>
      </c>
      <c r="E560" t="s" s="4">
        <v>41</v>
      </c>
      <c r="F560" t="s" s="4">
        <v>50</v>
      </c>
      <c r="G560" t="s" s="4">
        <v>1154</v>
      </c>
      <c r="H560" t="s" s="4">
        <v>44</v>
      </c>
      <c r="I560" t="s" s="4">
        <v>52</v>
      </c>
      <c r="J560" t="s" s="4">
        <v>46</v>
      </c>
      <c r="K560" t="s" s="4">
        <v>47</v>
      </c>
      <c r="L560" t="s" s="4">
        <v>42</v>
      </c>
    </row>
    <row r="561" ht="45.0" customHeight="true">
      <c r="A561" t="s" s="4">
        <v>1155</v>
      </c>
      <c r="B561" t="s" s="4">
        <v>38</v>
      </c>
      <c r="C561" t="s" s="4">
        <v>39</v>
      </c>
      <c r="D561" t="s" s="4">
        <v>40</v>
      </c>
      <c r="E561" t="s" s="4">
        <v>41</v>
      </c>
      <c r="F561" t="s" s="4">
        <v>50</v>
      </c>
      <c r="G561" t="s" s="4">
        <v>1156</v>
      </c>
      <c r="H561" t="s" s="4">
        <v>44</v>
      </c>
      <c r="I561" t="s" s="4">
        <v>52</v>
      </c>
      <c r="J561" t="s" s="4">
        <v>46</v>
      </c>
      <c r="K561" t="s" s="4">
        <v>47</v>
      </c>
      <c r="L561" t="s" s="4">
        <v>42</v>
      </c>
    </row>
    <row r="562" ht="45.0" customHeight="true">
      <c r="A562" t="s" s="4">
        <v>1157</v>
      </c>
      <c r="B562" t="s" s="4">
        <v>38</v>
      </c>
      <c r="C562" t="s" s="4">
        <v>39</v>
      </c>
      <c r="D562" t="s" s="4">
        <v>40</v>
      </c>
      <c r="E562" t="s" s="4">
        <v>41</v>
      </c>
      <c r="F562" t="s" s="4">
        <v>50</v>
      </c>
      <c r="G562" t="s" s="4">
        <v>1158</v>
      </c>
      <c r="H562" t="s" s="4">
        <v>44</v>
      </c>
      <c r="I562" t="s" s="4">
        <v>52</v>
      </c>
      <c r="J562" t="s" s="4">
        <v>46</v>
      </c>
      <c r="K562" t="s" s="4">
        <v>47</v>
      </c>
      <c r="L562" t="s" s="4">
        <v>42</v>
      </c>
    </row>
    <row r="563" ht="45.0" customHeight="true">
      <c r="A563" t="s" s="4">
        <v>1159</v>
      </c>
      <c r="B563" t="s" s="4">
        <v>38</v>
      </c>
      <c r="C563" t="s" s="4">
        <v>39</v>
      </c>
      <c r="D563" t="s" s="4">
        <v>40</v>
      </c>
      <c r="E563" t="s" s="4">
        <v>41</v>
      </c>
      <c r="F563" t="s" s="4">
        <v>50</v>
      </c>
      <c r="G563" t="s" s="4">
        <v>1160</v>
      </c>
      <c r="H563" t="s" s="4">
        <v>44</v>
      </c>
      <c r="I563" t="s" s="4">
        <v>52</v>
      </c>
      <c r="J563" t="s" s="4">
        <v>46</v>
      </c>
      <c r="K563" t="s" s="4">
        <v>47</v>
      </c>
      <c r="L563" t="s" s="4">
        <v>42</v>
      </c>
    </row>
    <row r="564" ht="45.0" customHeight="true">
      <c r="A564" t="s" s="4">
        <v>1161</v>
      </c>
      <c r="B564" t="s" s="4">
        <v>38</v>
      </c>
      <c r="C564" t="s" s="4">
        <v>39</v>
      </c>
      <c r="D564" t="s" s="4">
        <v>40</v>
      </c>
      <c r="E564" t="s" s="4">
        <v>41</v>
      </c>
      <c r="F564" t="s" s="4">
        <v>50</v>
      </c>
      <c r="G564" t="s" s="4">
        <v>1162</v>
      </c>
      <c r="H564" t="s" s="4">
        <v>44</v>
      </c>
      <c r="I564" t="s" s="4">
        <v>52</v>
      </c>
      <c r="J564" t="s" s="4">
        <v>46</v>
      </c>
      <c r="K564" t="s" s="4">
        <v>47</v>
      </c>
      <c r="L564" t="s" s="4">
        <v>42</v>
      </c>
    </row>
    <row r="565" ht="45.0" customHeight="true">
      <c r="A565" t="s" s="4">
        <v>1163</v>
      </c>
      <c r="B565" t="s" s="4">
        <v>38</v>
      </c>
      <c r="C565" t="s" s="4">
        <v>39</v>
      </c>
      <c r="D565" t="s" s="4">
        <v>40</v>
      </c>
      <c r="E565" t="s" s="4">
        <v>41</v>
      </c>
      <c r="F565" t="s" s="4">
        <v>50</v>
      </c>
      <c r="G565" t="s" s="4">
        <v>1164</v>
      </c>
      <c r="H565" t="s" s="4">
        <v>44</v>
      </c>
      <c r="I565" t="s" s="4">
        <v>52</v>
      </c>
      <c r="J565" t="s" s="4">
        <v>46</v>
      </c>
      <c r="K565" t="s" s="4">
        <v>47</v>
      </c>
      <c r="L565" t="s" s="4">
        <v>42</v>
      </c>
    </row>
    <row r="566" ht="45.0" customHeight="true">
      <c r="A566" t="s" s="4">
        <v>1165</v>
      </c>
      <c r="B566" t="s" s="4">
        <v>38</v>
      </c>
      <c r="C566" t="s" s="4">
        <v>39</v>
      </c>
      <c r="D566" t="s" s="4">
        <v>40</v>
      </c>
      <c r="E566" t="s" s="4">
        <v>41</v>
      </c>
      <c r="F566" t="s" s="4">
        <v>50</v>
      </c>
      <c r="G566" t="s" s="4">
        <v>1166</v>
      </c>
      <c r="H566" t="s" s="4">
        <v>44</v>
      </c>
      <c r="I566" t="s" s="4">
        <v>52</v>
      </c>
      <c r="J566" t="s" s="4">
        <v>46</v>
      </c>
      <c r="K566" t="s" s="4">
        <v>47</v>
      </c>
      <c r="L566" t="s" s="4">
        <v>42</v>
      </c>
    </row>
    <row r="567" ht="45.0" customHeight="true">
      <c r="A567" t="s" s="4">
        <v>1167</v>
      </c>
      <c r="B567" t="s" s="4">
        <v>38</v>
      </c>
      <c r="C567" t="s" s="4">
        <v>39</v>
      </c>
      <c r="D567" t="s" s="4">
        <v>40</v>
      </c>
      <c r="E567" t="s" s="4">
        <v>41</v>
      </c>
      <c r="F567" t="s" s="4">
        <v>50</v>
      </c>
      <c r="G567" t="s" s="4">
        <v>1168</v>
      </c>
      <c r="H567" t="s" s="4">
        <v>44</v>
      </c>
      <c r="I567" t="s" s="4">
        <v>52</v>
      </c>
      <c r="J567" t="s" s="4">
        <v>46</v>
      </c>
      <c r="K567" t="s" s="4">
        <v>47</v>
      </c>
      <c r="L567" t="s" s="4">
        <v>42</v>
      </c>
    </row>
    <row r="568" ht="45.0" customHeight="true">
      <c r="A568" t="s" s="4">
        <v>1169</v>
      </c>
      <c r="B568" t="s" s="4">
        <v>38</v>
      </c>
      <c r="C568" t="s" s="4">
        <v>39</v>
      </c>
      <c r="D568" t="s" s="4">
        <v>40</v>
      </c>
      <c r="E568" t="s" s="4">
        <v>41</v>
      </c>
      <c r="F568" t="s" s="4">
        <v>50</v>
      </c>
      <c r="G568" t="s" s="4">
        <v>1170</v>
      </c>
      <c r="H568" t="s" s="4">
        <v>44</v>
      </c>
      <c r="I568" t="s" s="4">
        <v>52</v>
      </c>
      <c r="J568" t="s" s="4">
        <v>46</v>
      </c>
      <c r="K568" t="s" s="4">
        <v>47</v>
      </c>
      <c r="L568" t="s" s="4">
        <v>42</v>
      </c>
    </row>
    <row r="569" ht="45.0" customHeight="true">
      <c r="A569" t="s" s="4">
        <v>1171</v>
      </c>
      <c r="B569" t="s" s="4">
        <v>38</v>
      </c>
      <c r="C569" t="s" s="4">
        <v>39</v>
      </c>
      <c r="D569" t="s" s="4">
        <v>40</v>
      </c>
      <c r="E569" t="s" s="4">
        <v>41</v>
      </c>
      <c r="F569" t="s" s="4">
        <v>50</v>
      </c>
      <c r="G569" t="s" s="4">
        <v>1172</v>
      </c>
      <c r="H569" t="s" s="4">
        <v>44</v>
      </c>
      <c r="I569" t="s" s="4">
        <v>52</v>
      </c>
      <c r="J569" t="s" s="4">
        <v>46</v>
      </c>
      <c r="K569" t="s" s="4">
        <v>47</v>
      </c>
      <c r="L569" t="s" s="4">
        <v>42</v>
      </c>
    </row>
    <row r="570" ht="45.0" customHeight="true">
      <c r="A570" t="s" s="4">
        <v>1173</v>
      </c>
      <c r="B570" t="s" s="4">
        <v>38</v>
      </c>
      <c r="C570" t="s" s="4">
        <v>39</v>
      </c>
      <c r="D570" t="s" s="4">
        <v>40</v>
      </c>
      <c r="E570" t="s" s="4">
        <v>41</v>
      </c>
      <c r="F570" t="s" s="4">
        <v>50</v>
      </c>
      <c r="G570" t="s" s="4">
        <v>1174</v>
      </c>
      <c r="H570" t="s" s="4">
        <v>44</v>
      </c>
      <c r="I570" t="s" s="4">
        <v>52</v>
      </c>
      <c r="J570" t="s" s="4">
        <v>46</v>
      </c>
      <c r="K570" t="s" s="4">
        <v>47</v>
      </c>
      <c r="L570" t="s" s="4">
        <v>42</v>
      </c>
    </row>
    <row r="571" ht="45.0" customHeight="true">
      <c r="A571" t="s" s="4">
        <v>1175</v>
      </c>
      <c r="B571" t="s" s="4">
        <v>38</v>
      </c>
      <c r="C571" t="s" s="4">
        <v>39</v>
      </c>
      <c r="D571" t="s" s="4">
        <v>40</v>
      </c>
      <c r="E571" t="s" s="4">
        <v>41</v>
      </c>
      <c r="F571" t="s" s="4">
        <v>50</v>
      </c>
      <c r="G571" t="s" s="4">
        <v>1176</v>
      </c>
      <c r="H571" t="s" s="4">
        <v>44</v>
      </c>
      <c r="I571" t="s" s="4">
        <v>52</v>
      </c>
      <c r="J571" t="s" s="4">
        <v>46</v>
      </c>
      <c r="K571" t="s" s="4">
        <v>47</v>
      </c>
      <c r="L571" t="s" s="4">
        <v>42</v>
      </c>
    </row>
    <row r="572" ht="45.0" customHeight="true">
      <c r="A572" t="s" s="4">
        <v>1177</v>
      </c>
      <c r="B572" t="s" s="4">
        <v>38</v>
      </c>
      <c r="C572" t="s" s="4">
        <v>39</v>
      </c>
      <c r="D572" t="s" s="4">
        <v>40</v>
      </c>
      <c r="E572" t="s" s="4">
        <v>41</v>
      </c>
      <c r="F572" t="s" s="4">
        <v>50</v>
      </c>
      <c r="G572" t="s" s="4">
        <v>1178</v>
      </c>
      <c r="H572" t="s" s="4">
        <v>44</v>
      </c>
      <c r="I572" t="s" s="4">
        <v>52</v>
      </c>
      <c r="J572" t="s" s="4">
        <v>46</v>
      </c>
      <c r="K572" t="s" s="4">
        <v>47</v>
      </c>
      <c r="L572" t="s" s="4">
        <v>42</v>
      </c>
    </row>
    <row r="573" ht="45.0" customHeight="true">
      <c r="A573" t="s" s="4">
        <v>1179</v>
      </c>
      <c r="B573" t="s" s="4">
        <v>38</v>
      </c>
      <c r="C573" t="s" s="4">
        <v>39</v>
      </c>
      <c r="D573" t="s" s="4">
        <v>40</v>
      </c>
      <c r="E573" t="s" s="4">
        <v>41</v>
      </c>
      <c r="F573" t="s" s="4">
        <v>50</v>
      </c>
      <c r="G573" t="s" s="4">
        <v>1180</v>
      </c>
      <c r="H573" t="s" s="4">
        <v>44</v>
      </c>
      <c r="I573" t="s" s="4">
        <v>52</v>
      </c>
      <c r="J573" t="s" s="4">
        <v>46</v>
      </c>
      <c r="K573" t="s" s="4">
        <v>47</v>
      </c>
      <c r="L573" t="s" s="4">
        <v>42</v>
      </c>
    </row>
    <row r="574" ht="45.0" customHeight="true">
      <c r="A574" t="s" s="4">
        <v>1181</v>
      </c>
      <c r="B574" t="s" s="4">
        <v>38</v>
      </c>
      <c r="C574" t="s" s="4">
        <v>39</v>
      </c>
      <c r="D574" t="s" s="4">
        <v>40</v>
      </c>
      <c r="E574" t="s" s="4">
        <v>41</v>
      </c>
      <c r="F574" t="s" s="4">
        <v>50</v>
      </c>
      <c r="G574" t="s" s="4">
        <v>1182</v>
      </c>
      <c r="H574" t="s" s="4">
        <v>44</v>
      </c>
      <c r="I574" t="s" s="4">
        <v>52</v>
      </c>
      <c r="J574" t="s" s="4">
        <v>46</v>
      </c>
      <c r="K574" t="s" s="4">
        <v>47</v>
      </c>
      <c r="L574" t="s" s="4">
        <v>42</v>
      </c>
    </row>
    <row r="575" ht="45.0" customHeight="true">
      <c r="A575" t="s" s="4">
        <v>1183</v>
      </c>
      <c r="B575" t="s" s="4">
        <v>38</v>
      </c>
      <c r="C575" t="s" s="4">
        <v>39</v>
      </c>
      <c r="D575" t="s" s="4">
        <v>40</v>
      </c>
      <c r="E575" t="s" s="4">
        <v>41</v>
      </c>
      <c r="F575" t="s" s="4">
        <v>50</v>
      </c>
      <c r="G575" t="s" s="4">
        <v>1184</v>
      </c>
      <c r="H575" t="s" s="4">
        <v>44</v>
      </c>
      <c r="I575" t="s" s="4">
        <v>52</v>
      </c>
      <c r="J575" t="s" s="4">
        <v>46</v>
      </c>
      <c r="K575" t="s" s="4">
        <v>47</v>
      </c>
      <c r="L575" t="s" s="4">
        <v>42</v>
      </c>
    </row>
    <row r="576" ht="45.0" customHeight="true">
      <c r="A576" t="s" s="4">
        <v>1185</v>
      </c>
      <c r="B576" t="s" s="4">
        <v>38</v>
      </c>
      <c r="C576" t="s" s="4">
        <v>39</v>
      </c>
      <c r="D576" t="s" s="4">
        <v>40</v>
      </c>
      <c r="E576" t="s" s="4">
        <v>41</v>
      </c>
      <c r="F576" t="s" s="4">
        <v>50</v>
      </c>
      <c r="G576" t="s" s="4">
        <v>1186</v>
      </c>
      <c r="H576" t="s" s="4">
        <v>44</v>
      </c>
      <c r="I576" t="s" s="4">
        <v>52</v>
      </c>
      <c r="J576" t="s" s="4">
        <v>46</v>
      </c>
      <c r="K576" t="s" s="4">
        <v>47</v>
      </c>
      <c r="L576" t="s" s="4">
        <v>42</v>
      </c>
    </row>
    <row r="577" ht="45.0" customHeight="true">
      <c r="A577" t="s" s="4">
        <v>1187</v>
      </c>
      <c r="B577" t="s" s="4">
        <v>38</v>
      </c>
      <c r="C577" t="s" s="4">
        <v>39</v>
      </c>
      <c r="D577" t="s" s="4">
        <v>40</v>
      </c>
      <c r="E577" t="s" s="4">
        <v>41</v>
      </c>
      <c r="F577" t="s" s="4">
        <v>50</v>
      </c>
      <c r="G577" t="s" s="4">
        <v>1188</v>
      </c>
      <c r="H577" t="s" s="4">
        <v>44</v>
      </c>
      <c r="I577" t="s" s="4">
        <v>52</v>
      </c>
      <c r="J577" t="s" s="4">
        <v>46</v>
      </c>
      <c r="K577" t="s" s="4">
        <v>47</v>
      </c>
      <c r="L577" t="s" s="4">
        <v>42</v>
      </c>
    </row>
    <row r="578" ht="45.0" customHeight="true">
      <c r="A578" t="s" s="4">
        <v>1189</v>
      </c>
      <c r="B578" t="s" s="4">
        <v>38</v>
      </c>
      <c r="C578" t="s" s="4">
        <v>39</v>
      </c>
      <c r="D578" t="s" s="4">
        <v>40</v>
      </c>
      <c r="E578" t="s" s="4">
        <v>41</v>
      </c>
      <c r="F578" t="s" s="4">
        <v>50</v>
      </c>
      <c r="G578" t="s" s="4">
        <v>1190</v>
      </c>
      <c r="H578" t="s" s="4">
        <v>44</v>
      </c>
      <c r="I578" t="s" s="4">
        <v>52</v>
      </c>
      <c r="J578" t="s" s="4">
        <v>46</v>
      </c>
      <c r="K578" t="s" s="4">
        <v>47</v>
      </c>
      <c r="L578" t="s" s="4">
        <v>42</v>
      </c>
    </row>
    <row r="579" ht="45.0" customHeight="true">
      <c r="A579" t="s" s="4">
        <v>1191</v>
      </c>
      <c r="B579" t="s" s="4">
        <v>38</v>
      </c>
      <c r="C579" t="s" s="4">
        <v>39</v>
      </c>
      <c r="D579" t="s" s="4">
        <v>40</v>
      </c>
      <c r="E579" t="s" s="4">
        <v>41</v>
      </c>
      <c r="F579" t="s" s="4">
        <v>50</v>
      </c>
      <c r="G579" t="s" s="4">
        <v>1192</v>
      </c>
      <c r="H579" t="s" s="4">
        <v>44</v>
      </c>
      <c r="I579" t="s" s="4">
        <v>52</v>
      </c>
      <c r="J579" t="s" s="4">
        <v>46</v>
      </c>
      <c r="K579" t="s" s="4">
        <v>47</v>
      </c>
      <c r="L579" t="s" s="4">
        <v>42</v>
      </c>
    </row>
    <row r="580" ht="45.0" customHeight="true">
      <c r="A580" t="s" s="4">
        <v>1193</v>
      </c>
      <c r="B580" t="s" s="4">
        <v>38</v>
      </c>
      <c r="C580" t="s" s="4">
        <v>39</v>
      </c>
      <c r="D580" t="s" s="4">
        <v>40</v>
      </c>
      <c r="E580" t="s" s="4">
        <v>41</v>
      </c>
      <c r="F580" t="s" s="4">
        <v>50</v>
      </c>
      <c r="G580" t="s" s="4">
        <v>1194</v>
      </c>
      <c r="H580" t="s" s="4">
        <v>44</v>
      </c>
      <c r="I580" t="s" s="4">
        <v>52</v>
      </c>
      <c r="J580" t="s" s="4">
        <v>46</v>
      </c>
      <c r="K580" t="s" s="4">
        <v>47</v>
      </c>
      <c r="L580" t="s" s="4">
        <v>42</v>
      </c>
    </row>
    <row r="581" ht="45.0" customHeight="true">
      <c r="A581" t="s" s="4">
        <v>1195</v>
      </c>
      <c r="B581" t="s" s="4">
        <v>38</v>
      </c>
      <c r="C581" t="s" s="4">
        <v>39</v>
      </c>
      <c r="D581" t="s" s="4">
        <v>40</v>
      </c>
      <c r="E581" t="s" s="4">
        <v>41</v>
      </c>
      <c r="F581" t="s" s="4">
        <v>50</v>
      </c>
      <c r="G581" t="s" s="4">
        <v>1196</v>
      </c>
      <c r="H581" t="s" s="4">
        <v>44</v>
      </c>
      <c r="I581" t="s" s="4">
        <v>52</v>
      </c>
      <c r="J581" t="s" s="4">
        <v>46</v>
      </c>
      <c r="K581" t="s" s="4">
        <v>47</v>
      </c>
      <c r="L581" t="s" s="4">
        <v>42</v>
      </c>
    </row>
    <row r="582" ht="45.0" customHeight="true">
      <c r="A582" t="s" s="4">
        <v>1197</v>
      </c>
      <c r="B582" t="s" s="4">
        <v>38</v>
      </c>
      <c r="C582" t="s" s="4">
        <v>39</v>
      </c>
      <c r="D582" t="s" s="4">
        <v>40</v>
      </c>
      <c r="E582" t="s" s="4">
        <v>41</v>
      </c>
      <c r="F582" t="s" s="4">
        <v>50</v>
      </c>
      <c r="G582" t="s" s="4">
        <v>1198</v>
      </c>
      <c r="H582" t="s" s="4">
        <v>44</v>
      </c>
      <c r="I582" t="s" s="4">
        <v>52</v>
      </c>
      <c r="J582" t="s" s="4">
        <v>46</v>
      </c>
      <c r="K582" t="s" s="4">
        <v>47</v>
      </c>
      <c r="L582" t="s" s="4">
        <v>42</v>
      </c>
    </row>
    <row r="583" ht="45.0" customHeight="true">
      <c r="A583" t="s" s="4">
        <v>1199</v>
      </c>
      <c r="B583" t="s" s="4">
        <v>38</v>
      </c>
      <c r="C583" t="s" s="4">
        <v>39</v>
      </c>
      <c r="D583" t="s" s="4">
        <v>40</v>
      </c>
      <c r="E583" t="s" s="4">
        <v>41</v>
      </c>
      <c r="F583" t="s" s="4">
        <v>50</v>
      </c>
      <c r="G583" t="s" s="4">
        <v>1200</v>
      </c>
      <c r="H583" t="s" s="4">
        <v>44</v>
      </c>
      <c r="I583" t="s" s="4">
        <v>52</v>
      </c>
      <c r="J583" t="s" s="4">
        <v>46</v>
      </c>
      <c r="K583" t="s" s="4">
        <v>47</v>
      </c>
      <c r="L583" t="s" s="4">
        <v>42</v>
      </c>
    </row>
    <row r="584" ht="45.0" customHeight="true">
      <c r="A584" t="s" s="4">
        <v>1201</v>
      </c>
      <c r="B584" t="s" s="4">
        <v>38</v>
      </c>
      <c r="C584" t="s" s="4">
        <v>39</v>
      </c>
      <c r="D584" t="s" s="4">
        <v>40</v>
      </c>
      <c r="E584" t="s" s="4">
        <v>41</v>
      </c>
      <c r="F584" t="s" s="4">
        <v>50</v>
      </c>
      <c r="G584" t="s" s="4">
        <v>1202</v>
      </c>
      <c r="H584" t="s" s="4">
        <v>44</v>
      </c>
      <c r="I584" t="s" s="4">
        <v>52</v>
      </c>
      <c r="J584" t="s" s="4">
        <v>46</v>
      </c>
      <c r="K584" t="s" s="4">
        <v>47</v>
      </c>
      <c r="L584" t="s" s="4">
        <v>42</v>
      </c>
    </row>
    <row r="585" ht="45.0" customHeight="true">
      <c r="A585" t="s" s="4">
        <v>1203</v>
      </c>
      <c r="B585" t="s" s="4">
        <v>38</v>
      </c>
      <c r="C585" t="s" s="4">
        <v>39</v>
      </c>
      <c r="D585" t="s" s="4">
        <v>40</v>
      </c>
      <c r="E585" t="s" s="4">
        <v>41</v>
      </c>
      <c r="F585" t="s" s="4">
        <v>50</v>
      </c>
      <c r="G585" t="s" s="4">
        <v>1204</v>
      </c>
      <c r="H585" t="s" s="4">
        <v>44</v>
      </c>
      <c r="I585" t="s" s="4">
        <v>52</v>
      </c>
      <c r="J585" t="s" s="4">
        <v>46</v>
      </c>
      <c r="K585" t="s" s="4">
        <v>47</v>
      </c>
      <c r="L585" t="s" s="4">
        <v>42</v>
      </c>
    </row>
    <row r="586" ht="45.0" customHeight="true">
      <c r="A586" t="s" s="4">
        <v>1205</v>
      </c>
      <c r="B586" t="s" s="4">
        <v>38</v>
      </c>
      <c r="C586" t="s" s="4">
        <v>39</v>
      </c>
      <c r="D586" t="s" s="4">
        <v>40</v>
      </c>
      <c r="E586" t="s" s="4">
        <v>41</v>
      </c>
      <c r="F586" t="s" s="4">
        <v>50</v>
      </c>
      <c r="G586" t="s" s="4">
        <v>1206</v>
      </c>
      <c r="H586" t="s" s="4">
        <v>44</v>
      </c>
      <c r="I586" t="s" s="4">
        <v>52</v>
      </c>
      <c r="J586" t="s" s="4">
        <v>46</v>
      </c>
      <c r="K586" t="s" s="4">
        <v>47</v>
      </c>
      <c r="L586" t="s" s="4">
        <v>42</v>
      </c>
    </row>
    <row r="587" ht="45.0" customHeight="true">
      <c r="A587" t="s" s="4">
        <v>1207</v>
      </c>
      <c r="B587" t="s" s="4">
        <v>38</v>
      </c>
      <c r="C587" t="s" s="4">
        <v>39</v>
      </c>
      <c r="D587" t="s" s="4">
        <v>40</v>
      </c>
      <c r="E587" t="s" s="4">
        <v>41</v>
      </c>
      <c r="F587" t="s" s="4">
        <v>50</v>
      </c>
      <c r="G587" t="s" s="4">
        <v>1208</v>
      </c>
      <c r="H587" t="s" s="4">
        <v>44</v>
      </c>
      <c r="I587" t="s" s="4">
        <v>52</v>
      </c>
      <c r="J587" t="s" s="4">
        <v>46</v>
      </c>
      <c r="K587" t="s" s="4">
        <v>47</v>
      </c>
      <c r="L587" t="s" s="4">
        <v>42</v>
      </c>
    </row>
    <row r="588" ht="45.0" customHeight="true">
      <c r="A588" t="s" s="4">
        <v>1209</v>
      </c>
      <c r="B588" t="s" s="4">
        <v>38</v>
      </c>
      <c r="C588" t="s" s="4">
        <v>39</v>
      </c>
      <c r="D588" t="s" s="4">
        <v>40</v>
      </c>
      <c r="E588" t="s" s="4">
        <v>41</v>
      </c>
      <c r="F588" t="s" s="4">
        <v>50</v>
      </c>
      <c r="G588" t="s" s="4">
        <v>1210</v>
      </c>
      <c r="H588" t="s" s="4">
        <v>44</v>
      </c>
      <c r="I588" t="s" s="4">
        <v>52</v>
      </c>
      <c r="J588" t="s" s="4">
        <v>46</v>
      </c>
      <c r="K588" t="s" s="4">
        <v>47</v>
      </c>
      <c r="L588" t="s" s="4">
        <v>42</v>
      </c>
    </row>
    <row r="589" ht="45.0" customHeight="true">
      <c r="A589" t="s" s="4">
        <v>1211</v>
      </c>
      <c r="B589" t="s" s="4">
        <v>38</v>
      </c>
      <c r="C589" t="s" s="4">
        <v>39</v>
      </c>
      <c r="D589" t="s" s="4">
        <v>40</v>
      </c>
      <c r="E589" t="s" s="4">
        <v>41</v>
      </c>
      <c r="F589" t="s" s="4">
        <v>50</v>
      </c>
      <c r="G589" t="s" s="4">
        <v>1212</v>
      </c>
      <c r="H589" t="s" s="4">
        <v>44</v>
      </c>
      <c r="I589" t="s" s="4">
        <v>52</v>
      </c>
      <c r="J589" t="s" s="4">
        <v>46</v>
      </c>
      <c r="K589" t="s" s="4">
        <v>47</v>
      </c>
      <c r="L589" t="s" s="4">
        <v>42</v>
      </c>
    </row>
    <row r="590" ht="45.0" customHeight="true">
      <c r="A590" t="s" s="4">
        <v>1213</v>
      </c>
      <c r="B590" t="s" s="4">
        <v>38</v>
      </c>
      <c r="C590" t="s" s="4">
        <v>39</v>
      </c>
      <c r="D590" t="s" s="4">
        <v>40</v>
      </c>
      <c r="E590" t="s" s="4">
        <v>41</v>
      </c>
      <c r="F590" t="s" s="4">
        <v>50</v>
      </c>
      <c r="G590" t="s" s="4">
        <v>1214</v>
      </c>
      <c r="H590" t="s" s="4">
        <v>44</v>
      </c>
      <c r="I590" t="s" s="4">
        <v>52</v>
      </c>
      <c r="J590" t="s" s="4">
        <v>46</v>
      </c>
      <c r="K590" t="s" s="4">
        <v>47</v>
      </c>
      <c r="L590" t="s" s="4">
        <v>42</v>
      </c>
    </row>
    <row r="591" ht="45.0" customHeight="true">
      <c r="A591" t="s" s="4">
        <v>1215</v>
      </c>
      <c r="B591" t="s" s="4">
        <v>38</v>
      </c>
      <c r="C591" t="s" s="4">
        <v>39</v>
      </c>
      <c r="D591" t="s" s="4">
        <v>40</v>
      </c>
      <c r="E591" t="s" s="4">
        <v>41</v>
      </c>
      <c r="F591" t="s" s="4">
        <v>50</v>
      </c>
      <c r="G591" t="s" s="4">
        <v>1216</v>
      </c>
      <c r="H591" t="s" s="4">
        <v>44</v>
      </c>
      <c r="I591" t="s" s="4">
        <v>52</v>
      </c>
      <c r="J591" t="s" s="4">
        <v>46</v>
      </c>
      <c r="K591" t="s" s="4">
        <v>47</v>
      </c>
      <c r="L591" t="s" s="4">
        <v>42</v>
      </c>
    </row>
    <row r="592" ht="45.0" customHeight="true">
      <c r="A592" t="s" s="4">
        <v>1217</v>
      </c>
      <c r="B592" t="s" s="4">
        <v>38</v>
      </c>
      <c r="C592" t="s" s="4">
        <v>39</v>
      </c>
      <c r="D592" t="s" s="4">
        <v>40</v>
      </c>
      <c r="E592" t="s" s="4">
        <v>41</v>
      </c>
      <c r="F592" t="s" s="4">
        <v>50</v>
      </c>
      <c r="G592" t="s" s="4">
        <v>1218</v>
      </c>
      <c r="H592" t="s" s="4">
        <v>44</v>
      </c>
      <c r="I592" t="s" s="4">
        <v>52</v>
      </c>
      <c r="J592" t="s" s="4">
        <v>46</v>
      </c>
      <c r="K592" t="s" s="4">
        <v>47</v>
      </c>
      <c r="L592" t="s" s="4">
        <v>42</v>
      </c>
    </row>
    <row r="593" ht="45.0" customHeight="true">
      <c r="A593" t="s" s="4">
        <v>1219</v>
      </c>
      <c r="B593" t="s" s="4">
        <v>38</v>
      </c>
      <c r="C593" t="s" s="4">
        <v>39</v>
      </c>
      <c r="D593" t="s" s="4">
        <v>40</v>
      </c>
      <c r="E593" t="s" s="4">
        <v>41</v>
      </c>
      <c r="F593" t="s" s="4">
        <v>50</v>
      </c>
      <c r="G593" t="s" s="4">
        <v>1220</v>
      </c>
      <c r="H593" t="s" s="4">
        <v>44</v>
      </c>
      <c r="I593" t="s" s="4">
        <v>52</v>
      </c>
      <c r="J593" t="s" s="4">
        <v>46</v>
      </c>
      <c r="K593" t="s" s="4">
        <v>47</v>
      </c>
      <c r="L593" t="s" s="4">
        <v>42</v>
      </c>
    </row>
    <row r="594" ht="45.0" customHeight="true">
      <c r="A594" t="s" s="4">
        <v>1221</v>
      </c>
      <c r="B594" t="s" s="4">
        <v>38</v>
      </c>
      <c r="C594" t="s" s="4">
        <v>39</v>
      </c>
      <c r="D594" t="s" s="4">
        <v>40</v>
      </c>
      <c r="E594" t="s" s="4">
        <v>41</v>
      </c>
      <c r="F594" t="s" s="4">
        <v>50</v>
      </c>
      <c r="G594" t="s" s="4">
        <v>1222</v>
      </c>
      <c r="H594" t="s" s="4">
        <v>44</v>
      </c>
      <c r="I594" t="s" s="4">
        <v>52</v>
      </c>
      <c r="J594" t="s" s="4">
        <v>46</v>
      </c>
      <c r="K594" t="s" s="4">
        <v>47</v>
      </c>
      <c r="L594" t="s" s="4">
        <v>42</v>
      </c>
    </row>
    <row r="595" ht="45.0" customHeight="true">
      <c r="A595" t="s" s="4">
        <v>1223</v>
      </c>
      <c r="B595" t="s" s="4">
        <v>38</v>
      </c>
      <c r="C595" t="s" s="4">
        <v>39</v>
      </c>
      <c r="D595" t="s" s="4">
        <v>40</v>
      </c>
      <c r="E595" t="s" s="4">
        <v>41</v>
      </c>
      <c r="F595" t="s" s="4">
        <v>50</v>
      </c>
      <c r="G595" t="s" s="4">
        <v>1224</v>
      </c>
      <c r="H595" t="s" s="4">
        <v>44</v>
      </c>
      <c r="I595" t="s" s="4">
        <v>52</v>
      </c>
      <c r="J595" t="s" s="4">
        <v>46</v>
      </c>
      <c r="K595" t="s" s="4">
        <v>47</v>
      </c>
      <c r="L595" t="s" s="4">
        <v>42</v>
      </c>
    </row>
    <row r="596" ht="45.0" customHeight="true">
      <c r="A596" t="s" s="4">
        <v>1225</v>
      </c>
      <c r="B596" t="s" s="4">
        <v>38</v>
      </c>
      <c r="C596" t="s" s="4">
        <v>39</v>
      </c>
      <c r="D596" t="s" s="4">
        <v>40</v>
      </c>
      <c r="E596" t="s" s="4">
        <v>41</v>
      </c>
      <c r="F596" t="s" s="4">
        <v>50</v>
      </c>
      <c r="G596" t="s" s="4">
        <v>1226</v>
      </c>
      <c r="H596" t="s" s="4">
        <v>44</v>
      </c>
      <c r="I596" t="s" s="4">
        <v>52</v>
      </c>
      <c r="J596" t="s" s="4">
        <v>46</v>
      </c>
      <c r="K596" t="s" s="4">
        <v>47</v>
      </c>
      <c r="L596" t="s" s="4">
        <v>42</v>
      </c>
    </row>
    <row r="597" ht="45.0" customHeight="true">
      <c r="A597" t="s" s="4">
        <v>1227</v>
      </c>
      <c r="B597" t="s" s="4">
        <v>38</v>
      </c>
      <c r="C597" t="s" s="4">
        <v>39</v>
      </c>
      <c r="D597" t="s" s="4">
        <v>40</v>
      </c>
      <c r="E597" t="s" s="4">
        <v>41</v>
      </c>
      <c r="F597" t="s" s="4">
        <v>50</v>
      </c>
      <c r="G597" t="s" s="4">
        <v>1228</v>
      </c>
      <c r="H597" t="s" s="4">
        <v>44</v>
      </c>
      <c r="I597" t="s" s="4">
        <v>52</v>
      </c>
      <c r="J597" t="s" s="4">
        <v>46</v>
      </c>
      <c r="K597" t="s" s="4">
        <v>47</v>
      </c>
      <c r="L597" t="s" s="4">
        <v>42</v>
      </c>
    </row>
    <row r="598" ht="45.0" customHeight="true">
      <c r="A598" t="s" s="4">
        <v>1229</v>
      </c>
      <c r="B598" t="s" s="4">
        <v>38</v>
      </c>
      <c r="C598" t="s" s="4">
        <v>39</v>
      </c>
      <c r="D598" t="s" s="4">
        <v>40</v>
      </c>
      <c r="E598" t="s" s="4">
        <v>41</v>
      </c>
      <c r="F598" t="s" s="4">
        <v>50</v>
      </c>
      <c r="G598" t="s" s="4">
        <v>1230</v>
      </c>
      <c r="H598" t="s" s="4">
        <v>44</v>
      </c>
      <c r="I598" t="s" s="4">
        <v>52</v>
      </c>
      <c r="J598" t="s" s="4">
        <v>46</v>
      </c>
      <c r="K598" t="s" s="4">
        <v>47</v>
      </c>
      <c r="L598" t="s" s="4">
        <v>42</v>
      </c>
    </row>
    <row r="599" ht="45.0" customHeight="true">
      <c r="A599" t="s" s="4">
        <v>1231</v>
      </c>
      <c r="B599" t="s" s="4">
        <v>38</v>
      </c>
      <c r="C599" t="s" s="4">
        <v>39</v>
      </c>
      <c r="D599" t="s" s="4">
        <v>40</v>
      </c>
      <c r="E599" t="s" s="4">
        <v>41</v>
      </c>
      <c r="F599" t="s" s="4">
        <v>50</v>
      </c>
      <c r="G599" t="s" s="4">
        <v>1232</v>
      </c>
      <c r="H599" t="s" s="4">
        <v>44</v>
      </c>
      <c r="I599" t="s" s="4">
        <v>52</v>
      </c>
      <c r="J599" t="s" s="4">
        <v>46</v>
      </c>
      <c r="K599" t="s" s="4">
        <v>47</v>
      </c>
      <c r="L599" t="s" s="4">
        <v>42</v>
      </c>
    </row>
    <row r="600" ht="45.0" customHeight="true">
      <c r="A600" t="s" s="4">
        <v>1233</v>
      </c>
      <c r="B600" t="s" s="4">
        <v>38</v>
      </c>
      <c r="C600" t="s" s="4">
        <v>39</v>
      </c>
      <c r="D600" t="s" s="4">
        <v>40</v>
      </c>
      <c r="E600" t="s" s="4">
        <v>41</v>
      </c>
      <c r="F600" t="s" s="4">
        <v>50</v>
      </c>
      <c r="G600" t="s" s="4">
        <v>1234</v>
      </c>
      <c r="H600" t="s" s="4">
        <v>44</v>
      </c>
      <c r="I600" t="s" s="4">
        <v>52</v>
      </c>
      <c r="J600" t="s" s="4">
        <v>46</v>
      </c>
      <c r="K600" t="s" s="4">
        <v>47</v>
      </c>
      <c r="L600" t="s" s="4">
        <v>42</v>
      </c>
    </row>
    <row r="601" ht="45.0" customHeight="true">
      <c r="A601" t="s" s="4">
        <v>1235</v>
      </c>
      <c r="B601" t="s" s="4">
        <v>38</v>
      </c>
      <c r="C601" t="s" s="4">
        <v>39</v>
      </c>
      <c r="D601" t="s" s="4">
        <v>40</v>
      </c>
      <c r="E601" t="s" s="4">
        <v>41</v>
      </c>
      <c r="F601" t="s" s="4">
        <v>50</v>
      </c>
      <c r="G601" t="s" s="4">
        <v>1236</v>
      </c>
      <c r="H601" t="s" s="4">
        <v>44</v>
      </c>
      <c r="I601" t="s" s="4">
        <v>52</v>
      </c>
      <c r="J601" t="s" s="4">
        <v>46</v>
      </c>
      <c r="K601" t="s" s="4">
        <v>47</v>
      </c>
      <c r="L601" t="s" s="4">
        <v>42</v>
      </c>
    </row>
    <row r="602" ht="45.0" customHeight="true">
      <c r="A602" t="s" s="4">
        <v>1237</v>
      </c>
      <c r="B602" t="s" s="4">
        <v>38</v>
      </c>
      <c r="C602" t="s" s="4">
        <v>39</v>
      </c>
      <c r="D602" t="s" s="4">
        <v>40</v>
      </c>
      <c r="E602" t="s" s="4">
        <v>41</v>
      </c>
      <c r="F602" t="s" s="4">
        <v>50</v>
      </c>
      <c r="G602" t="s" s="4">
        <v>1238</v>
      </c>
      <c r="H602" t="s" s="4">
        <v>44</v>
      </c>
      <c r="I602" t="s" s="4">
        <v>52</v>
      </c>
      <c r="J602" t="s" s="4">
        <v>46</v>
      </c>
      <c r="K602" t="s" s="4">
        <v>47</v>
      </c>
      <c r="L602" t="s" s="4">
        <v>42</v>
      </c>
    </row>
    <row r="603" ht="45.0" customHeight="true">
      <c r="A603" t="s" s="4">
        <v>1239</v>
      </c>
      <c r="B603" t="s" s="4">
        <v>38</v>
      </c>
      <c r="C603" t="s" s="4">
        <v>39</v>
      </c>
      <c r="D603" t="s" s="4">
        <v>40</v>
      </c>
      <c r="E603" t="s" s="4">
        <v>41</v>
      </c>
      <c r="F603" t="s" s="4">
        <v>50</v>
      </c>
      <c r="G603" t="s" s="4">
        <v>1240</v>
      </c>
      <c r="H603" t="s" s="4">
        <v>44</v>
      </c>
      <c r="I603" t="s" s="4">
        <v>52</v>
      </c>
      <c r="J603" t="s" s="4">
        <v>46</v>
      </c>
      <c r="K603" t="s" s="4">
        <v>47</v>
      </c>
      <c r="L603" t="s" s="4">
        <v>42</v>
      </c>
    </row>
    <row r="604" ht="45.0" customHeight="true">
      <c r="A604" t="s" s="4">
        <v>1241</v>
      </c>
      <c r="B604" t="s" s="4">
        <v>38</v>
      </c>
      <c r="C604" t="s" s="4">
        <v>39</v>
      </c>
      <c r="D604" t="s" s="4">
        <v>40</v>
      </c>
      <c r="E604" t="s" s="4">
        <v>41</v>
      </c>
      <c r="F604" t="s" s="4">
        <v>50</v>
      </c>
      <c r="G604" t="s" s="4">
        <v>1242</v>
      </c>
      <c r="H604" t="s" s="4">
        <v>44</v>
      </c>
      <c r="I604" t="s" s="4">
        <v>52</v>
      </c>
      <c r="J604" t="s" s="4">
        <v>46</v>
      </c>
      <c r="K604" t="s" s="4">
        <v>47</v>
      </c>
      <c r="L604" t="s" s="4">
        <v>42</v>
      </c>
    </row>
    <row r="605" ht="45.0" customHeight="true">
      <c r="A605" t="s" s="4">
        <v>1243</v>
      </c>
      <c r="B605" t="s" s="4">
        <v>38</v>
      </c>
      <c r="C605" t="s" s="4">
        <v>39</v>
      </c>
      <c r="D605" t="s" s="4">
        <v>40</v>
      </c>
      <c r="E605" t="s" s="4">
        <v>41</v>
      </c>
      <c r="F605" t="s" s="4">
        <v>50</v>
      </c>
      <c r="G605" t="s" s="4">
        <v>1244</v>
      </c>
      <c r="H605" t="s" s="4">
        <v>44</v>
      </c>
      <c r="I605" t="s" s="4">
        <v>52</v>
      </c>
      <c r="J605" t="s" s="4">
        <v>46</v>
      </c>
      <c r="K605" t="s" s="4">
        <v>47</v>
      </c>
      <c r="L605" t="s" s="4">
        <v>42</v>
      </c>
    </row>
    <row r="606" ht="45.0" customHeight="true">
      <c r="A606" t="s" s="4">
        <v>1245</v>
      </c>
      <c r="B606" t="s" s="4">
        <v>38</v>
      </c>
      <c r="C606" t="s" s="4">
        <v>39</v>
      </c>
      <c r="D606" t="s" s="4">
        <v>40</v>
      </c>
      <c r="E606" t="s" s="4">
        <v>41</v>
      </c>
      <c r="F606" t="s" s="4">
        <v>50</v>
      </c>
      <c r="G606" t="s" s="4">
        <v>1246</v>
      </c>
      <c r="H606" t="s" s="4">
        <v>44</v>
      </c>
      <c r="I606" t="s" s="4">
        <v>52</v>
      </c>
      <c r="J606" t="s" s="4">
        <v>46</v>
      </c>
      <c r="K606" t="s" s="4">
        <v>47</v>
      </c>
      <c r="L606" t="s" s="4">
        <v>42</v>
      </c>
    </row>
    <row r="607" ht="45.0" customHeight="true">
      <c r="A607" t="s" s="4">
        <v>1247</v>
      </c>
      <c r="B607" t="s" s="4">
        <v>38</v>
      </c>
      <c r="C607" t="s" s="4">
        <v>39</v>
      </c>
      <c r="D607" t="s" s="4">
        <v>40</v>
      </c>
      <c r="E607" t="s" s="4">
        <v>41</v>
      </c>
      <c r="F607" t="s" s="4">
        <v>50</v>
      </c>
      <c r="G607" t="s" s="4">
        <v>1248</v>
      </c>
      <c r="H607" t="s" s="4">
        <v>44</v>
      </c>
      <c r="I607" t="s" s="4">
        <v>52</v>
      </c>
      <c r="J607" t="s" s="4">
        <v>46</v>
      </c>
      <c r="K607" t="s" s="4">
        <v>47</v>
      </c>
      <c r="L607" t="s" s="4">
        <v>42</v>
      </c>
    </row>
    <row r="608" ht="45.0" customHeight="true">
      <c r="A608" t="s" s="4">
        <v>1249</v>
      </c>
      <c r="B608" t="s" s="4">
        <v>38</v>
      </c>
      <c r="C608" t="s" s="4">
        <v>39</v>
      </c>
      <c r="D608" t="s" s="4">
        <v>40</v>
      </c>
      <c r="E608" t="s" s="4">
        <v>41</v>
      </c>
      <c r="F608" t="s" s="4">
        <v>50</v>
      </c>
      <c r="G608" t="s" s="4">
        <v>1250</v>
      </c>
      <c r="H608" t="s" s="4">
        <v>44</v>
      </c>
      <c r="I608" t="s" s="4">
        <v>52</v>
      </c>
      <c r="J608" t="s" s="4">
        <v>46</v>
      </c>
      <c r="K608" t="s" s="4">
        <v>47</v>
      </c>
      <c r="L608" t="s" s="4">
        <v>42</v>
      </c>
    </row>
    <row r="609" ht="45.0" customHeight="true">
      <c r="A609" t="s" s="4">
        <v>1251</v>
      </c>
      <c r="B609" t="s" s="4">
        <v>38</v>
      </c>
      <c r="C609" t="s" s="4">
        <v>39</v>
      </c>
      <c r="D609" t="s" s="4">
        <v>40</v>
      </c>
      <c r="E609" t="s" s="4">
        <v>41</v>
      </c>
      <c r="F609" t="s" s="4">
        <v>50</v>
      </c>
      <c r="G609" t="s" s="4">
        <v>1252</v>
      </c>
      <c r="H609" t="s" s="4">
        <v>44</v>
      </c>
      <c r="I609" t="s" s="4">
        <v>52</v>
      </c>
      <c r="J609" t="s" s="4">
        <v>46</v>
      </c>
      <c r="K609" t="s" s="4">
        <v>47</v>
      </c>
      <c r="L609" t="s" s="4">
        <v>42</v>
      </c>
    </row>
    <row r="610" ht="45.0" customHeight="true">
      <c r="A610" t="s" s="4">
        <v>1253</v>
      </c>
      <c r="B610" t="s" s="4">
        <v>38</v>
      </c>
      <c r="C610" t="s" s="4">
        <v>39</v>
      </c>
      <c r="D610" t="s" s="4">
        <v>40</v>
      </c>
      <c r="E610" t="s" s="4">
        <v>41</v>
      </c>
      <c r="F610" t="s" s="4">
        <v>50</v>
      </c>
      <c r="G610" t="s" s="4">
        <v>1254</v>
      </c>
      <c r="H610" t="s" s="4">
        <v>44</v>
      </c>
      <c r="I610" t="s" s="4">
        <v>52</v>
      </c>
      <c r="J610" t="s" s="4">
        <v>46</v>
      </c>
      <c r="K610" t="s" s="4">
        <v>47</v>
      </c>
      <c r="L610" t="s" s="4">
        <v>42</v>
      </c>
    </row>
    <row r="611" ht="45.0" customHeight="true">
      <c r="A611" t="s" s="4">
        <v>1255</v>
      </c>
      <c r="B611" t="s" s="4">
        <v>38</v>
      </c>
      <c r="C611" t="s" s="4">
        <v>39</v>
      </c>
      <c r="D611" t="s" s="4">
        <v>40</v>
      </c>
      <c r="E611" t="s" s="4">
        <v>41</v>
      </c>
      <c r="F611" t="s" s="4">
        <v>50</v>
      </c>
      <c r="G611" t="s" s="4">
        <v>1256</v>
      </c>
      <c r="H611" t="s" s="4">
        <v>44</v>
      </c>
      <c r="I611" t="s" s="4">
        <v>52</v>
      </c>
      <c r="J611" t="s" s="4">
        <v>46</v>
      </c>
      <c r="K611" t="s" s="4">
        <v>47</v>
      </c>
      <c r="L611" t="s" s="4">
        <v>42</v>
      </c>
    </row>
    <row r="612" ht="45.0" customHeight="true">
      <c r="A612" t="s" s="4">
        <v>1257</v>
      </c>
      <c r="B612" t="s" s="4">
        <v>38</v>
      </c>
      <c r="C612" t="s" s="4">
        <v>39</v>
      </c>
      <c r="D612" t="s" s="4">
        <v>40</v>
      </c>
      <c r="E612" t="s" s="4">
        <v>41</v>
      </c>
      <c r="F612" t="s" s="4">
        <v>50</v>
      </c>
      <c r="G612" t="s" s="4">
        <v>1258</v>
      </c>
      <c r="H612" t="s" s="4">
        <v>44</v>
      </c>
      <c r="I612" t="s" s="4">
        <v>52</v>
      </c>
      <c r="J612" t="s" s="4">
        <v>46</v>
      </c>
      <c r="K612" t="s" s="4">
        <v>47</v>
      </c>
      <c r="L612" t="s" s="4">
        <v>42</v>
      </c>
    </row>
    <row r="613" ht="45.0" customHeight="true">
      <c r="A613" t="s" s="4">
        <v>1259</v>
      </c>
      <c r="B613" t="s" s="4">
        <v>38</v>
      </c>
      <c r="C613" t="s" s="4">
        <v>39</v>
      </c>
      <c r="D613" t="s" s="4">
        <v>40</v>
      </c>
      <c r="E613" t="s" s="4">
        <v>41</v>
      </c>
      <c r="F613" t="s" s="4">
        <v>50</v>
      </c>
      <c r="G613" t="s" s="4">
        <v>1260</v>
      </c>
      <c r="H613" t="s" s="4">
        <v>44</v>
      </c>
      <c r="I613" t="s" s="4">
        <v>52</v>
      </c>
      <c r="J613" t="s" s="4">
        <v>46</v>
      </c>
      <c r="K613" t="s" s="4">
        <v>47</v>
      </c>
      <c r="L613" t="s" s="4">
        <v>42</v>
      </c>
    </row>
    <row r="614" ht="45.0" customHeight="true">
      <c r="A614" t="s" s="4">
        <v>1261</v>
      </c>
      <c r="B614" t="s" s="4">
        <v>38</v>
      </c>
      <c r="C614" t="s" s="4">
        <v>39</v>
      </c>
      <c r="D614" t="s" s="4">
        <v>40</v>
      </c>
      <c r="E614" t="s" s="4">
        <v>41</v>
      </c>
      <c r="F614" t="s" s="4">
        <v>50</v>
      </c>
      <c r="G614" t="s" s="4">
        <v>1262</v>
      </c>
      <c r="H614" t="s" s="4">
        <v>44</v>
      </c>
      <c r="I614" t="s" s="4">
        <v>52</v>
      </c>
      <c r="J614" t="s" s="4">
        <v>46</v>
      </c>
      <c r="K614" t="s" s="4">
        <v>47</v>
      </c>
      <c r="L614" t="s" s="4">
        <v>42</v>
      </c>
    </row>
    <row r="615" ht="45.0" customHeight="true">
      <c r="A615" t="s" s="4">
        <v>1263</v>
      </c>
      <c r="B615" t="s" s="4">
        <v>38</v>
      </c>
      <c r="C615" t="s" s="4">
        <v>39</v>
      </c>
      <c r="D615" t="s" s="4">
        <v>40</v>
      </c>
      <c r="E615" t="s" s="4">
        <v>41</v>
      </c>
      <c r="F615" t="s" s="4">
        <v>50</v>
      </c>
      <c r="G615" t="s" s="4">
        <v>1264</v>
      </c>
      <c r="H615" t="s" s="4">
        <v>44</v>
      </c>
      <c r="I615" t="s" s="4">
        <v>52</v>
      </c>
      <c r="J615" t="s" s="4">
        <v>46</v>
      </c>
      <c r="K615" t="s" s="4">
        <v>47</v>
      </c>
      <c r="L615" t="s" s="4">
        <v>42</v>
      </c>
    </row>
    <row r="616" ht="45.0" customHeight="true">
      <c r="A616" t="s" s="4">
        <v>1265</v>
      </c>
      <c r="B616" t="s" s="4">
        <v>38</v>
      </c>
      <c r="C616" t="s" s="4">
        <v>39</v>
      </c>
      <c r="D616" t="s" s="4">
        <v>40</v>
      </c>
      <c r="E616" t="s" s="4">
        <v>41</v>
      </c>
      <c r="F616" t="s" s="4">
        <v>50</v>
      </c>
      <c r="G616" t="s" s="4">
        <v>1266</v>
      </c>
      <c r="H616" t="s" s="4">
        <v>44</v>
      </c>
      <c r="I616" t="s" s="4">
        <v>52</v>
      </c>
      <c r="J616" t="s" s="4">
        <v>46</v>
      </c>
      <c r="K616" t="s" s="4">
        <v>47</v>
      </c>
      <c r="L616" t="s" s="4">
        <v>42</v>
      </c>
    </row>
    <row r="617" ht="45.0" customHeight="true">
      <c r="A617" t="s" s="4">
        <v>1267</v>
      </c>
      <c r="B617" t="s" s="4">
        <v>38</v>
      </c>
      <c r="C617" t="s" s="4">
        <v>39</v>
      </c>
      <c r="D617" t="s" s="4">
        <v>40</v>
      </c>
      <c r="E617" t="s" s="4">
        <v>41</v>
      </c>
      <c r="F617" t="s" s="4">
        <v>50</v>
      </c>
      <c r="G617" t="s" s="4">
        <v>1268</v>
      </c>
      <c r="H617" t="s" s="4">
        <v>44</v>
      </c>
      <c r="I617" t="s" s="4">
        <v>52</v>
      </c>
      <c r="J617" t="s" s="4">
        <v>46</v>
      </c>
      <c r="K617" t="s" s="4">
        <v>47</v>
      </c>
      <c r="L617" t="s" s="4">
        <v>42</v>
      </c>
    </row>
    <row r="618" ht="45.0" customHeight="true">
      <c r="A618" t="s" s="4">
        <v>1269</v>
      </c>
      <c r="B618" t="s" s="4">
        <v>38</v>
      </c>
      <c r="C618" t="s" s="4">
        <v>39</v>
      </c>
      <c r="D618" t="s" s="4">
        <v>40</v>
      </c>
      <c r="E618" t="s" s="4">
        <v>41</v>
      </c>
      <c r="F618" t="s" s="4">
        <v>50</v>
      </c>
      <c r="G618" t="s" s="4">
        <v>1270</v>
      </c>
      <c r="H618" t="s" s="4">
        <v>44</v>
      </c>
      <c r="I618" t="s" s="4">
        <v>52</v>
      </c>
      <c r="J618" t="s" s="4">
        <v>46</v>
      </c>
      <c r="K618" t="s" s="4">
        <v>47</v>
      </c>
      <c r="L618" t="s" s="4">
        <v>42</v>
      </c>
    </row>
    <row r="619" ht="45.0" customHeight="true">
      <c r="A619" t="s" s="4">
        <v>1271</v>
      </c>
      <c r="B619" t="s" s="4">
        <v>38</v>
      </c>
      <c r="C619" t="s" s="4">
        <v>39</v>
      </c>
      <c r="D619" t="s" s="4">
        <v>40</v>
      </c>
      <c r="E619" t="s" s="4">
        <v>41</v>
      </c>
      <c r="F619" t="s" s="4">
        <v>50</v>
      </c>
      <c r="G619" t="s" s="4">
        <v>1272</v>
      </c>
      <c r="H619" t="s" s="4">
        <v>44</v>
      </c>
      <c r="I619" t="s" s="4">
        <v>52</v>
      </c>
      <c r="J619" t="s" s="4">
        <v>46</v>
      </c>
      <c r="K619" t="s" s="4">
        <v>47</v>
      </c>
      <c r="L619" t="s" s="4">
        <v>42</v>
      </c>
    </row>
    <row r="620" ht="45.0" customHeight="true">
      <c r="A620" t="s" s="4">
        <v>1273</v>
      </c>
      <c r="B620" t="s" s="4">
        <v>38</v>
      </c>
      <c r="C620" t="s" s="4">
        <v>39</v>
      </c>
      <c r="D620" t="s" s="4">
        <v>40</v>
      </c>
      <c r="E620" t="s" s="4">
        <v>41</v>
      </c>
      <c r="F620" t="s" s="4">
        <v>50</v>
      </c>
      <c r="G620" t="s" s="4">
        <v>1274</v>
      </c>
      <c r="H620" t="s" s="4">
        <v>44</v>
      </c>
      <c r="I620" t="s" s="4">
        <v>52</v>
      </c>
      <c r="J620" t="s" s="4">
        <v>46</v>
      </c>
      <c r="K620" t="s" s="4">
        <v>47</v>
      </c>
      <c r="L620" t="s" s="4">
        <v>42</v>
      </c>
    </row>
    <row r="621" ht="45.0" customHeight="true">
      <c r="A621" t="s" s="4">
        <v>1275</v>
      </c>
      <c r="B621" t="s" s="4">
        <v>38</v>
      </c>
      <c r="C621" t="s" s="4">
        <v>39</v>
      </c>
      <c r="D621" t="s" s="4">
        <v>40</v>
      </c>
      <c r="E621" t="s" s="4">
        <v>41</v>
      </c>
      <c r="F621" t="s" s="4">
        <v>50</v>
      </c>
      <c r="G621" t="s" s="4">
        <v>1276</v>
      </c>
      <c r="H621" t="s" s="4">
        <v>44</v>
      </c>
      <c r="I621" t="s" s="4">
        <v>52</v>
      </c>
      <c r="J621" t="s" s="4">
        <v>46</v>
      </c>
      <c r="K621" t="s" s="4">
        <v>47</v>
      </c>
      <c r="L621" t="s" s="4">
        <v>42</v>
      </c>
    </row>
    <row r="622" ht="45.0" customHeight="true">
      <c r="A622" t="s" s="4">
        <v>1277</v>
      </c>
      <c r="B622" t="s" s="4">
        <v>38</v>
      </c>
      <c r="C622" t="s" s="4">
        <v>39</v>
      </c>
      <c r="D622" t="s" s="4">
        <v>40</v>
      </c>
      <c r="E622" t="s" s="4">
        <v>41</v>
      </c>
      <c r="F622" t="s" s="4">
        <v>50</v>
      </c>
      <c r="G622" t="s" s="4">
        <v>1278</v>
      </c>
      <c r="H622" t="s" s="4">
        <v>44</v>
      </c>
      <c r="I622" t="s" s="4">
        <v>52</v>
      </c>
      <c r="J622" t="s" s="4">
        <v>46</v>
      </c>
      <c r="K622" t="s" s="4">
        <v>47</v>
      </c>
      <c r="L622" t="s" s="4">
        <v>42</v>
      </c>
    </row>
    <row r="623" ht="45.0" customHeight="true">
      <c r="A623" t="s" s="4">
        <v>1279</v>
      </c>
      <c r="B623" t="s" s="4">
        <v>38</v>
      </c>
      <c r="C623" t="s" s="4">
        <v>39</v>
      </c>
      <c r="D623" t="s" s="4">
        <v>40</v>
      </c>
      <c r="E623" t="s" s="4">
        <v>41</v>
      </c>
      <c r="F623" t="s" s="4">
        <v>50</v>
      </c>
      <c r="G623" t="s" s="4">
        <v>1280</v>
      </c>
      <c r="H623" t="s" s="4">
        <v>44</v>
      </c>
      <c r="I623" t="s" s="4">
        <v>52</v>
      </c>
      <c r="J623" t="s" s="4">
        <v>46</v>
      </c>
      <c r="K623" t="s" s="4">
        <v>47</v>
      </c>
      <c r="L623" t="s" s="4">
        <v>42</v>
      </c>
    </row>
    <row r="624" ht="45.0" customHeight="true">
      <c r="A624" t="s" s="4">
        <v>1281</v>
      </c>
      <c r="B624" t="s" s="4">
        <v>38</v>
      </c>
      <c r="C624" t="s" s="4">
        <v>39</v>
      </c>
      <c r="D624" t="s" s="4">
        <v>40</v>
      </c>
      <c r="E624" t="s" s="4">
        <v>41</v>
      </c>
      <c r="F624" t="s" s="4">
        <v>50</v>
      </c>
      <c r="G624" t="s" s="4">
        <v>1282</v>
      </c>
      <c r="H624" t="s" s="4">
        <v>44</v>
      </c>
      <c r="I624" t="s" s="4">
        <v>52</v>
      </c>
      <c r="J624" t="s" s="4">
        <v>46</v>
      </c>
      <c r="K624" t="s" s="4">
        <v>47</v>
      </c>
      <c r="L624" t="s" s="4">
        <v>42</v>
      </c>
    </row>
    <row r="625" ht="45.0" customHeight="true">
      <c r="A625" t="s" s="4">
        <v>1283</v>
      </c>
      <c r="B625" t="s" s="4">
        <v>38</v>
      </c>
      <c r="C625" t="s" s="4">
        <v>39</v>
      </c>
      <c r="D625" t="s" s="4">
        <v>40</v>
      </c>
      <c r="E625" t="s" s="4">
        <v>41</v>
      </c>
      <c r="F625" t="s" s="4">
        <v>50</v>
      </c>
      <c r="G625" t="s" s="4">
        <v>1284</v>
      </c>
      <c r="H625" t="s" s="4">
        <v>44</v>
      </c>
      <c r="I625" t="s" s="4">
        <v>52</v>
      </c>
      <c r="J625" t="s" s="4">
        <v>46</v>
      </c>
      <c r="K625" t="s" s="4">
        <v>47</v>
      </c>
      <c r="L625" t="s" s="4">
        <v>42</v>
      </c>
    </row>
    <row r="626" ht="45.0" customHeight="true">
      <c r="A626" t="s" s="4">
        <v>1285</v>
      </c>
      <c r="B626" t="s" s="4">
        <v>38</v>
      </c>
      <c r="C626" t="s" s="4">
        <v>39</v>
      </c>
      <c r="D626" t="s" s="4">
        <v>40</v>
      </c>
      <c r="E626" t="s" s="4">
        <v>41</v>
      </c>
      <c r="F626" t="s" s="4">
        <v>50</v>
      </c>
      <c r="G626" t="s" s="4">
        <v>1286</v>
      </c>
      <c r="H626" t="s" s="4">
        <v>44</v>
      </c>
      <c r="I626" t="s" s="4">
        <v>52</v>
      </c>
      <c r="J626" t="s" s="4">
        <v>46</v>
      </c>
      <c r="K626" t="s" s="4">
        <v>47</v>
      </c>
      <c r="L626" t="s" s="4">
        <v>42</v>
      </c>
    </row>
    <row r="627" ht="45.0" customHeight="true">
      <c r="A627" t="s" s="4">
        <v>1287</v>
      </c>
      <c r="B627" t="s" s="4">
        <v>38</v>
      </c>
      <c r="C627" t="s" s="4">
        <v>39</v>
      </c>
      <c r="D627" t="s" s="4">
        <v>40</v>
      </c>
      <c r="E627" t="s" s="4">
        <v>41</v>
      </c>
      <c r="F627" t="s" s="4">
        <v>50</v>
      </c>
      <c r="G627" t="s" s="4">
        <v>1288</v>
      </c>
      <c r="H627" t="s" s="4">
        <v>44</v>
      </c>
      <c r="I627" t="s" s="4">
        <v>52</v>
      </c>
      <c r="J627" t="s" s="4">
        <v>46</v>
      </c>
      <c r="K627" t="s" s="4">
        <v>47</v>
      </c>
      <c r="L627" t="s" s="4">
        <v>42</v>
      </c>
    </row>
    <row r="628" ht="45.0" customHeight="true">
      <c r="A628" t="s" s="4">
        <v>1289</v>
      </c>
      <c r="B628" t="s" s="4">
        <v>38</v>
      </c>
      <c r="C628" t="s" s="4">
        <v>39</v>
      </c>
      <c r="D628" t="s" s="4">
        <v>40</v>
      </c>
      <c r="E628" t="s" s="4">
        <v>41</v>
      </c>
      <c r="F628" t="s" s="4">
        <v>50</v>
      </c>
      <c r="G628" t="s" s="4">
        <v>1290</v>
      </c>
      <c r="H628" t="s" s="4">
        <v>44</v>
      </c>
      <c r="I628" t="s" s="4">
        <v>52</v>
      </c>
      <c r="J628" t="s" s="4">
        <v>46</v>
      </c>
      <c r="K628" t="s" s="4">
        <v>47</v>
      </c>
      <c r="L628" t="s" s="4">
        <v>42</v>
      </c>
    </row>
    <row r="629" ht="45.0" customHeight="true">
      <c r="A629" t="s" s="4">
        <v>1291</v>
      </c>
      <c r="B629" t="s" s="4">
        <v>38</v>
      </c>
      <c r="C629" t="s" s="4">
        <v>39</v>
      </c>
      <c r="D629" t="s" s="4">
        <v>40</v>
      </c>
      <c r="E629" t="s" s="4">
        <v>41</v>
      </c>
      <c r="F629" t="s" s="4">
        <v>50</v>
      </c>
      <c r="G629" t="s" s="4">
        <v>1292</v>
      </c>
      <c r="H629" t="s" s="4">
        <v>44</v>
      </c>
      <c r="I629" t="s" s="4">
        <v>52</v>
      </c>
      <c r="J629" t="s" s="4">
        <v>46</v>
      </c>
      <c r="K629" t="s" s="4">
        <v>47</v>
      </c>
      <c r="L629" t="s" s="4">
        <v>42</v>
      </c>
    </row>
    <row r="630" ht="45.0" customHeight="true">
      <c r="A630" t="s" s="4">
        <v>1293</v>
      </c>
      <c r="B630" t="s" s="4">
        <v>38</v>
      </c>
      <c r="C630" t="s" s="4">
        <v>39</v>
      </c>
      <c r="D630" t="s" s="4">
        <v>40</v>
      </c>
      <c r="E630" t="s" s="4">
        <v>41</v>
      </c>
      <c r="F630" t="s" s="4">
        <v>50</v>
      </c>
      <c r="G630" t="s" s="4">
        <v>1294</v>
      </c>
      <c r="H630" t="s" s="4">
        <v>44</v>
      </c>
      <c r="I630" t="s" s="4">
        <v>52</v>
      </c>
      <c r="J630" t="s" s="4">
        <v>46</v>
      </c>
      <c r="K630" t="s" s="4">
        <v>47</v>
      </c>
      <c r="L630" t="s" s="4">
        <v>42</v>
      </c>
    </row>
    <row r="631" ht="45.0" customHeight="true">
      <c r="A631" t="s" s="4">
        <v>1295</v>
      </c>
      <c r="B631" t="s" s="4">
        <v>38</v>
      </c>
      <c r="C631" t="s" s="4">
        <v>39</v>
      </c>
      <c r="D631" t="s" s="4">
        <v>40</v>
      </c>
      <c r="E631" t="s" s="4">
        <v>41</v>
      </c>
      <c r="F631" t="s" s="4">
        <v>50</v>
      </c>
      <c r="G631" t="s" s="4">
        <v>1296</v>
      </c>
      <c r="H631" t="s" s="4">
        <v>44</v>
      </c>
      <c r="I631" t="s" s="4">
        <v>52</v>
      </c>
      <c r="J631" t="s" s="4">
        <v>46</v>
      </c>
      <c r="K631" t="s" s="4">
        <v>47</v>
      </c>
      <c r="L631" t="s" s="4">
        <v>42</v>
      </c>
    </row>
    <row r="632" ht="45.0" customHeight="true">
      <c r="A632" t="s" s="4">
        <v>1297</v>
      </c>
      <c r="B632" t="s" s="4">
        <v>38</v>
      </c>
      <c r="C632" t="s" s="4">
        <v>39</v>
      </c>
      <c r="D632" t="s" s="4">
        <v>40</v>
      </c>
      <c r="E632" t="s" s="4">
        <v>41</v>
      </c>
      <c r="F632" t="s" s="4">
        <v>50</v>
      </c>
      <c r="G632" t="s" s="4">
        <v>1298</v>
      </c>
      <c r="H632" t="s" s="4">
        <v>44</v>
      </c>
      <c r="I632" t="s" s="4">
        <v>52</v>
      </c>
      <c r="J632" t="s" s="4">
        <v>46</v>
      </c>
      <c r="K632" t="s" s="4">
        <v>47</v>
      </c>
      <c r="L632" t="s" s="4">
        <v>42</v>
      </c>
    </row>
    <row r="633" ht="45.0" customHeight="true">
      <c r="A633" t="s" s="4">
        <v>1299</v>
      </c>
      <c r="B633" t="s" s="4">
        <v>38</v>
      </c>
      <c r="C633" t="s" s="4">
        <v>39</v>
      </c>
      <c r="D633" t="s" s="4">
        <v>40</v>
      </c>
      <c r="E633" t="s" s="4">
        <v>41</v>
      </c>
      <c r="F633" t="s" s="4">
        <v>50</v>
      </c>
      <c r="G633" t="s" s="4">
        <v>1300</v>
      </c>
      <c r="H633" t="s" s="4">
        <v>44</v>
      </c>
      <c r="I633" t="s" s="4">
        <v>52</v>
      </c>
      <c r="J633" t="s" s="4">
        <v>46</v>
      </c>
      <c r="K633" t="s" s="4">
        <v>47</v>
      </c>
      <c r="L633" t="s" s="4">
        <v>42</v>
      </c>
    </row>
    <row r="634" ht="45.0" customHeight="true">
      <c r="A634" t="s" s="4">
        <v>1301</v>
      </c>
      <c r="B634" t="s" s="4">
        <v>38</v>
      </c>
      <c r="C634" t="s" s="4">
        <v>39</v>
      </c>
      <c r="D634" t="s" s="4">
        <v>40</v>
      </c>
      <c r="E634" t="s" s="4">
        <v>41</v>
      </c>
      <c r="F634" t="s" s="4">
        <v>50</v>
      </c>
      <c r="G634" t="s" s="4">
        <v>1302</v>
      </c>
      <c r="H634" t="s" s="4">
        <v>44</v>
      </c>
      <c r="I634" t="s" s="4">
        <v>52</v>
      </c>
      <c r="J634" t="s" s="4">
        <v>46</v>
      </c>
      <c r="K634" t="s" s="4">
        <v>47</v>
      </c>
      <c r="L634" t="s" s="4">
        <v>42</v>
      </c>
    </row>
    <row r="635" ht="45.0" customHeight="true">
      <c r="A635" t="s" s="4">
        <v>1303</v>
      </c>
      <c r="B635" t="s" s="4">
        <v>38</v>
      </c>
      <c r="C635" t="s" s="4">
        <v>39</v>
      </c>
      <c r="D635" t="s" s="4">
        <v>40</v>
      </c>
      <c r="E635" t="s" s="4">
        <v>41</v>
      </c>
      <c r="F635" t="s" s="4">
        <v>50</v>
      </c>
      <c r="G635" t="s" s="4">
        <v>1304</v>
      </c>
      <c r="H635" t="s" s="4">
        <v>44</v>
      </c>
      <c r="I635" t="s" s="4">
        <v>52</v>
      </c>
      <c r="J635" t="s" s="4">
        <v>46</v>
      </c>
      <c r="K635" t="s" s="4">
        <v>47</v>
      </c>
      <c r="L635" t="s" s="4">
        <v>42</v>
      </c>
    </row>
    <row r="636" ht="45.0" customHeight="true">
      <c r="A636" t="s" s="4">
        <v>1305</v>
      </c>
      <c r="B636" t="s" s="4">
        <v>38</v>
      </c>
      <c r="C636" t="s" s="4">
        <v>39</v>
      </c>
      <c r="D636" t="s" s="4">
        <v>40</v>
      </c>
      <c r="E636" t="s" s="4">
        <v>41</v>
      </c>
      <c r="F636" t="s" s="4">
        <v>50</v>
      </c>
      <c r="G636" t="s" s="4">
        <v>1306</v>
      </c>
      <c r="H636" t="s" s="4">
        <v>44</v>
      </c>
      <c r="I636" t="s" s="4">
        <v>52</v>
      </c>
      <c r="J636" t="s" s="4">
        <v>46</v>
      </c>
      <c r="K636" t="s" s="4">
        <v>47</v>
      </c>
      <c r="L636" t="s" s="4">
        <v>42</v>
      </c>
    </row>
    <row r="637" ht="45.0" customHeight="true">
      <c r="A637" t="s" s="4">
        <v>1307</v>
      </c>
      <c r="B637" t="s" s="4">
        <v>38</v>
      </c>
      <c r="C637" t="s" s="4">
        <v>39</v>
      </c>
      <c r="D637" t="s" s="4">
        <v>40</v>
      </c>
      <c r="E637" t="s" s="4">
        <v>41</v>
      </c>
      <c r="F637" t="s" s="4">
        <v>50</v>
      </c>
      <c r="G637" t="s" s="4">
        <v>1308</v>
      </c>
      <c r="H637" t="s" s="4">
        <v>44</v>
      </c>
      <c r="I637" t="s" s="4">
        <v>52</v>
      </c>
      <c r="J637" t="s" s="4">
        <v>46</v>
      </c>
      <c r="K637" t="s" s="4">
        <v>47</v>
      </c>
      <c r="L637" t="s" s="4">
        <v>42</v>
      </c>
    </row>
    <row r="638" ht="45.0" customHeight="true">
      <c r="A638" t="s" s="4">
        <v>1309</v>
      </c>
      <c r="B638" t="s" s="4">
        <v>38</v>
      </c>
      <c r="C638" t="s" s="4">
        <v>39</v>
      </c>
      <c r="D638" t="s" s="4">
        <v>40</v>
      </c>
      <c r="E638" t="s" s="4">
        <v>41</v>
      </c>
      <c r="F638" t="s" s="4">
        <v>50</v>
      </c>
      <c r="G638" t="s" s="4">
        <v>1310</v>
      </c>
      <c r="H638" t="s" s="4">
        <v>44</v>
      </c>
      <c r="I638" t="s" s="4">
        <v>52</v>
      </c>
      <c r="J638" t="s" s="4">
        <v>46</v>
      </c>
      <c r="K638" t="s" s="4">
        <v>47</v>
      </c>
      <c r="L638" t="s" s="4">
        <v>42</v>
      </c>
    </row>
    <row r="639" ht="45.0" customHeight="true">
      <c r="A639" t="s" s="4">
        <v>1311</v>
      </c>
      <c r="B639" t="s" s="4">
        <v>38</v>
      </c>
      <c r="C639" t="s" s="4">
        <v>39</v>
      </c>
      <c r="D639" t="s" s="4">
        <v>40</v>
      </c>
      <c r="E639" t="s" s="4">
        <v>41</v>
      </c>
      <c r="F639" t="s" s="4">
        <v>50</v>
      </c>
      <c r="G639" t="s" s="4">
        <v>1312</v>
      </c>
      <c r="H639" t="s" s="4">
        <v>44</v>
      </c>
      <c r="I639" t="s" s="4">
        <v>52</v>
      </c>
      <c r="J639" t="s" s="4">
        <v>46</v>
      </c>
      <c r="K639" t="s" s="4">
        <v>47</v>
      </c>
      <c r="L639" t="s" s="4">
        <v>42</v>
      </c>
    </row>
    <row r="640" ht="45.0" customHeight="true">
      <c r="A640" t="s" s="4">
        <v>1313</v>
      </c>
      <c r="B640" t="s" s="4">
        <v>38</v>
      </c>
      <c r="C640" t="s" s="4">
        <v>39</v>
      </c>
      <c r="D640" t="s" s="4">
        <v>40</v>
      </c>
      <c r="E640" t="s" s="4">
        <v>41</v>
      </c>
      <c r="F640" t="s" s="4">
        <v>50</v>
      </c>
      <c r="G640" t="s" s="4">
        <v>1314</v>
      </c>
      <c r="H640" t="s" s="4">
        <v>44</v>
      </c>
      <c r="I640" t="s" s="4">
        <v>52</v>
      </c>
      <c r="J640" t="s" s="4">
        <v>46</v>
      </c>
      <c r="K640" t="s" s="4">
        <v>47</v>
      </c>
      <c r="L640" t="s" s="4">
        <v>42</v>
      </c>
    </row>
    <row r="641" ht="45.0" customHeight="true">
      <c r="A641" t="s" s="4">
        <v>1315</v>
      </c>
      <c r="B641" t="s" s="4">
        <v>38</v>
      </c>
      <c r="C641" t="s" s="4">
        <v>39</v>
      </c>
      <c r="D641" t="s" s="4">
        <v>40</v>
      </c>
      <c r="E641" t="s" s="4">
        <v>41</v>
      </c>
      <c r="F641" t="s" s="4">
        <v>50</v>
      </c>
      <c r="G641" t="s" s="4">
        <v>1316</v>
      </c>
      <c r="H641" t="s" s="4">
        <v>44</v>
      </c>
      <c r="I641" t="s" s="4">
        <v>52</v>
      </c>
      <c r="J641" t="s" s="4">
        <v>46</v>
      </c>
      <c r="K641" t="s" s="4">
        <v>47</v>
      </c>
      <c r="L641" t="s" s="4">
        <v>42</v>
      </c>
    </row>
    <row r="642" ht="45.0" customHeight="true">
      <c r="A642" t="s" s="4">
        <v>1317</v>
      </c>
      <c r="B642" t="s" s="4">
        <v>38</v>
      </c>
      <c r="C642" t="s" s="4">
        <v>39</v>
      </c>
      <c r="D642" t="s" s="4">
        <v>40</v>
      </c>
      <c r="E642" t="s" s="4">
        <v>41</v>
      </c>
      <c r="F642" t="s" s="4">
        <v>50</v>
      </c>
      <c r="G642" t="s" s="4">
        <v>1318</v>
      </c>
      <c r="H642" t="s" s="4">
        <v>44</v>
      </c>
      <c r="I642" t="s" s="4">
        <v>52</v>
      </c>
      <c r="J642" t="s" s="4">
        <v>46</v>
      </c>
      <c r="K642" t="s" s="4">
        <v>47</v>
      </c>
      <c r="L642" t="s" s="4">
        <v>42</v>
      </c>
    </row>
    <row r="643" ht="45.0" customHeight="true">
      <c r="A643" t="s" s="4">
        <v>1319</v>
      </c>
      <c r="B643" t="s" s="4">
        <v>38</v>
      </c>
      <c r="C643" t="s" s="4">
        <v>39</v>
      </c>
      <c r="D643" t="s" s="4">
        <v>40</v>
      </c>
      <c r="E643" t="s" s="4">
        <v>41</v>
      </c>
      <c r="F643" t="s" s="4">
        <v>50</v>
      </c>
      <c r="G643" t="s" s="4">
        <v>1320</v>
      </c>
      <c r="H643" t="s" s="4">
        <v>44</v>
      </c>
      <c r="I643" t="s" s="4">
        <v>52</v>
      </c>
      <c r="J643" t="s" s="4">
        <v>46</v>
      </c>
      <c r="K643" t="s" s="4">
        <v>47</v>
      </c>
      <c r="L643" t="s" s="4">
        <v>42</v>
      </c>
    </row>
    <row r="644" ht="45.0" customHeight="true">
      <c r="A644" t="s" s="4">
        <v>1321</v>
      </c>
      <c r="B644" t="s" s="4">
        <v>38</v>
      </c>
      <c r="C644" t="s" s="4">
        <v>39</v>
      </c>
      <c r="D644" t="s" s="4">
        <v>40</v>
      </c>
      <c r="E644" t="s" s="4">
        <v>41</v>
      </c>
      <c r="F644" t="s" s="4">
        <v>50</v>
      </c>
      <c r="G644" t="s" s="4">
        <v>1322</v>
      </c>
      <c r="H644" t="s" s="4">
        <v>44</v>
      </c>
      <c r="I644" t="s" s="4">
        <v>52</v>
      </c>
      <c r="J644" t="s" s="4">
        <v>46</v>
      </c>
      <c r="K644" t="s" s="4">
        <v>47</v>
      </c>
      <c r="L644" t="s" s="4">
        <v>42</v>
      </c>
    </row>
    <row r="645" ht="45.0" customHeight="true">
      <c r="A645" t="s" s="4">
        <v>1323</v>
      </c>
      <c r="B645" t="s" s="4">
        <v>38</v>
      </c>
      <c r="C645" t="s" s="4">
        <v>39</v>
      </c>
      <c r="D645" t="s" s="4">
        <v>40</v>
      </c>
      <c r="E645" t="s" s="4">
        <v>41</v>
      </c>
      <c r="F645" t="s" s="4">
        <v>50</v>
      </c>
      <c r="G645" t="s" s="4">
        <v>1324</v>
      </c>
      <c r="H645" t="s" s="4">
        <v>44</v>
      </c>
      <c r="I645" t="s" s="4">
        <v>52</v>
      </c>
      <c r="J645" t="s" s="4">
        <v>46</v>
      </c>
      <c r="K645" t="s" s="4">
        <v>47</v>
      </c>
      <c r="L645" t="s" s="4">
        <v>42</v>
      </c>
    </row>
    <row r="646" ht="45.0" customHeight="true">
      <c r="A646" t="s" s="4">
        <v>1325</v>
      </c>
      <c r="B646" t="s" s="4">
        <v>38</v>
      </c>
      <c r="C646" t="s" s="4">
        <v>39</v>
      </c>
      <c r="D646" t="s" s="4">
        <v>40</v>
      </c>
      <c r="E646" t="s" s="4">
        <v>41</v>
      </c>
      <c r="F646" t="s" s="4">
        <v>50</v>
      </c>
      <c r="G646" t="s" s="4">
        <v>1326</v>
      </c>
      <c r="H646" t="s" s="4">
        <v>44</v>
      </c>
      <c r="I646" t="s" s="4">
        <v>52</v>
      </c>
      <c r="J646" t="s" s="4">
        <v>46</v>
      </c>
      <c r="K646" t="s" s="4">
        <v>47</v>
      </c>
      <c r="L646" t="s" s="4">
        <v>42</v>
      </c>
    </row>
    <row r="647" ht="45.0" customHeight="true">
      <c r="A647" t="s" s="4">
        <v>1327</v>
      </c>
      <c r="B647" t="s" s="4">
        <v>38</v>
      </c>
      <c r="C647" t="s" s="4">
        <v>39</v>
      </c>
      <c r="D647" t="s" s="4">
        <v>40</v>
      </c>
      <c r="E647" t="s" s="4">
        <v>41</v>
      </c>
      <c r="F647" t="s" s="4">
        <v>50</v>
      </c>
      <c r="G647" t="s" s="4">
        <v>1328</v>
      </c>
      <c r="H647" t="s" s="4">
        <v>44</v>
      </c>
      <c r="I647" t="s" s="4">
        <v>52</v>
      </c>
      <c r="J647" t="s" s="4">
        <v>46</v>
      </c>
      <c r="K647" t="s" s="4">
        <v>47</v>
      </c>
      <c r="L647" t="s" s="4">
        <v>42</v>
      </c>
    </row>
    <row r="648" ht="45.0" customHeight="true">
      <c r="A648" t="s" s="4">
        <v>1329</v>
      </c>
      <c r="B648" t="s" s="4">
        <v>38</v>
      </c>
      <c r="C648" t="s" s="4">
        <v>39</v>
      </c>
      <c r="D648" t="s" s="4">
        <v>40</v>
      </c>
      <c r="E648" t="s" s="4">
        <v>41</v>
      </c>
      <c r="F648" t="s" s="4">
        <v>50</v>
      </c>
      <c r="G648" t="s" s="4">
        <v>1330</v>
      </c>
      <c r="H648" t="s" s="4">
        <v>44</v>
      </c>
      <c r="I648" t="s" s="4">
        <v>52</v>
      </c>
      <c r="J648" t="s" s="4">
        <v>46</v>
      </c>
      <c r="K648" t="s" s="4">
        <v>47</v>
      </c>
      <c r="L648" t="s" s="4">
        <v>42</v>
      </c>
    </row>
    <row r="649" ht="45.0" customHeight="true">
      <c r="A649" t="s" s="4">
        <v>1331</v>
      </c>
      <c r="B649" t="s" s="4">
        <v>38</v>
      </c>
      <c r="C649" t="s" s="4">
        <v>39</v>
      </c>
      <c r="D649" t="s" s="4">
        <v>40</v>
      </c>
      <c r="E649" t="s" s="4">
        <v>41</v>
      </c>
      <c r="F649" t="s" s="4">
        <v>50</v>
      </c>
      <c r="G649" t="s" s="4">
        <v>1332</v>
      </c>
      <c r="H649" t="s" s="4">
        <v>44</v>
      </c>
      <c r="I649" t="s" s="4">
        <v>52</v>
      </c>
      <c r="J649" t="s" s="4">
        <v>46</v>
      </c>
      <c r="K649" t="s" s="4">
        <v>47</v>
      </c>
      <c r="L649" t="s" s="4">
        <v>42</v>
      </c>
    </row>
    <row r="650" ht="45.0" customHeight="true">
      <c r="A650" t="s" s="4">
        <v>1333</v>
      </c>
      <c r="B650" t="s" s="4">
        <v>38</v>
      </c>
      <c r="C650" t="s" s="4">
        <v>39</v>
      </c>
      <c r="D650" t="s" s="4">
        <v>40</v>
      </c>
      <c r="E650" t="s" s="4">
        <v>41</v>
      </c>
      <c r="F650" t="s" s="4">
        <v>50</v>
      </c>
      <c r="G650" t="s" s="4">
        <v>1334</v>
      </c>
      <c r="H650" t="s" s="4">
        <v>44</v>
      </c>
      <c r="I650" t="s" s="4">
        <v>52</v>
      </c>
      <c r="J650" t="s" s="4">
        <v>46</v>
      </c>
      <c r="K650" t="s" s="4">
        <v>47</v>
      </c>
      <c r="L650" t="s" s="4">
        <v>42</v>
      </c>
    </row>
    <row r="651" ht="45.0" customHeight="true">
      <c r="A651" t="s" s="4">
        <v>1335</v>
      </c>
      <c r="B651" t="s" s="4">
        <v>38</v>
      </c>
      <c r="C651" t="s" s="4">
        <v>39</v>
      </c>
      <c r="D651" t="s" s="4">
        <v>40</v>
      </c>
      <c r="E651" t="s" s="4">
        <v>41</v>
      </c>
      <c r="F651" t="s" s="4">
        <v>50</v>
      </c>
      <c r="G651" t="s" s="4">
        <v>1336</v>
      </c>
      <c r="H651" t="s" s="4">
        <v>44</v>
      </c>
      <c r="I651" t="s" s="4">
        <v>52</v>
      </c>
      <c r="J651" t="s" s="4">
        <v>46</v>
      </c>
      <c r="K651" t="s" s="4">
        <v>47</v>
      </c>
      <c r="L651" t="s" s="4">
        <v>42</v>
      </c>
    </row>
    <row r="652" ht="45.0" customHeight="true">
      <c r="A652" t="s" s="4">
        <v>1337</v>
      </c>
      <c r="B652" t="s" s="4">
        <v>38</v>
      </c>
      <c r="C652" t="s" s="4">
        <v>39</v>
      </c>
      <c r="D652" t="s" s="4">
        <v>40</v>
      </c>
      <c r="E652" t="s" s="4">
        <v>41</v>
      </c>
      <c r="F652" t="s" s="4">
        <v>50</v>
      </c>
      <c r="G652" t="s" s="4">
        <v>1338</v>
      </c>
      <c r="H652" t="s" s="4">
        <v>44</v>
      </c>
      <c r="I652" t="s" s="4">
        <v>52</v>
      </c>
      <c r="J652" t="s" s="4">
        <v>46</v>
      </c>
      <c r="K652" t="s" s="4">
        <v>47</v>
      </c>
      <c r="L652" t="s" s="4">
        <v>42</v>
      </c>
    </row>
    <row r="653" ht="45.0" customHeight="true">
      <c r="A653" t="s" s="4">
        <v>1339</v>
      </c>
      <c r="B653" t="s" s="4">
        <v>38</v>
      </c>
      <c r="C653" t="s" s="4">
        <v>39</v>
      </c>
      <c r="D653" t="s" s="4">
        <v>40</v>
      </c>
      <c r="E653" t="s" s="4">
        <v>41</v>
      </c>
      <c r="F653" t="s" s="4">
        <v>50</v>
      </c>
      <c r="G653" t="s" s="4">
        <v>1340</v>
      </c>
      <c r="H653" t="s" s="4">
        <v>44</v>
      </c>
      <c r="I653" t="s" s="4">
        <v>52</v>
      </c>
      <c r="J653" t="s" s="4">
        <v>46</v>
      </c>
      <c r="K653" t="s" s="4">
        <v>47</v>
      </c>
      <c r="L653" t="s" s="4">
        <v>42</v>
      </c>
    </row>
    <row r="654" ht="45.0" customHeight="true">
      <c r="A654" t="s" s="4">
        <v>1341</v>
      </c>
      <c r="B654" t="s" s="4">
        <v>38</v>
      </c>
      <c r="C654" t="s" s="4">
        <v>39</v>
      </c>
      <c r="D654" t="s" s="4">
        <v>40</v>
      </c>
      <c r="E654" t="s" s="4">
        <v>41</v>
      </c>
      <c r="F654" t="s" s="4">
        <v>50</v>
      </c>
      <c r="G654" t="s" s="4">
        <v>1342</v>
      </c>
      <c r="H654" t="s" s="4">
        <v>44</v>
      </c>
      <c r="I654" t="s" s="4">
        <v>52</v>
      </c>
      <c r="J654" t="s" s="4">
        <v>46</v>
      </c>
      <c r="K654" t="s" s="4">
        <v>47</v>
      </c>
      <c r="L654" t="s" s="4">
        <v>42</v>
      </c>
    </row>
    <row r="655" ht="45.0" customHeight="true">
      <c r="A655" t="s" s="4">
        <v>1343</v>
      </c>
      <c r="B655" t="s" s="4">
        <v>38</v>
      </c>
      <c r="C655" t="s" s="4">
        <v>39</v>
      </c>
      <c r="D655" t="s" s="4">
        <v>40</v>
      </c>
      <c r="E655" t="s" s="4">
        <v>41</v>
      </c>
      <c r="F655" t="s" s="4">
        <v>50</v>
      </c>
      <c r="G655" t="s" s="4">
        <v>1344</v>
      </c>
      <c r="H655" t="s" s="4">
        <v>44</v>
      </c>
      <c r="I655" t="s" s="4">
        <v>52</v>
      </c>
      <c r="J655" t="s" s="4">
        <v>46</v>
      </c>
      <c r="K655" t="s" s="4">
        <v>47</v>
      </c>
      <c r="L655" t="s" s="4">
        <v>42</v>
      </c>
    </row>
    <row r="656" ht="45.0" customHeight="true">
      <c r="A656" t="s" s="4">
        <v>1345</v>
      </c>
      <c r="B656" t="s" s="4">
        <v>38</v>
      </c>
      <c r="C656" t="s" s="4">
        <v>39</v>
      </c>
      <c r="D656" t="s" s="4">
        <v>40</v>
      </c>
      <c r="E656" t="s" s="4">
        <v>41</v>
      </c>
      <c r="F656" t="s" s="4">
        <v>50</v>
      </c>
      <c r="G656" t="s" s="4">
        <v>1346</v>
      </c>
      <c r="H656" t="s" s="4">
        <v>44</v>
      </c>
      <c r="I656" t="s" s="4">
        <v>52</v>
      </c>
      <c r="J656" t="s" s="4">
        <v>46</v>
      </c>
      <c r="K656" t="s" s="4">
        <v>47</v>
      </c>
      <c r="L656" t="s" s="4">
        <v>42</v>
      </c>
    </row>
    <row r="657" ht="45.0" customHeight="true">
      <c r="A657" t="s" s="4">
        <v>1347</v>
      </c>
      <c r="B657" t="s" s="4">
        <v>38</v>
      </c>
      <c r="C657" t="s" s="4">
        <v>39</v>
      </c>
      <c r="D657" t="s" s="4">
        <v>40</v>
      </c>
      <c r="E657" t="s" s="4">
        <v>41</v>
      </c>
      <c r="F657" t="s" s="4">
        <v>50</v>
      </c>
      <c r="G657" t="s" s="4">
        <v>1348</v>
      </c>
      <c r="H657" t="s" s="4">
        <v>44</v>
      </c>
      <c r="I657" t="s" s="4">
        <v>52</v>
      </c>
      <c r="J657" t="s" s="4">
        <v>46</v>
      </c>
      <c r="K657" t="s" s="4">
        <v>47</v>
      </c>
      <c r="L657" t="s" s="4">
        <v>42</v>
      </c>
    </row>
    <row r="658" ht="45.0" customHeight="true">
      <c r="A658" t="s" s="4">
        <v>1349</v>
      </c>
      <c r="B658" t="s" s="4">
        <v>38</v>
      </c>
      <c r="C658" t="s" s="4">
        <v>39</v>
      </c>
      <c r="D658" t="s" s="4">
        <v>40</v>
      </c>
      <c r="E658" t="s" s="4">
        <v>41</v>
      </c>
      <c r="F658" t="s" s="4">
        <v>50</v>
      </c>
      <c r="G658" t="s" s="4">
        <v>1350</v>
      </c>
      <c r="H658" t="s" s="4">
        <v>44</v>
      </c>
      <c r="I658" t="s" s="4">
        <v>52</v>
      </c>
      <c r="J658" t="s" s="4">
        <v>46</v>
      </c>
      <c r="K658" t="s" s="4">
        <v>47</v>
      </c>
      <c r="L658" t="s" s="4">
        <v>42</v>
      </c>
    </row>
    <row r="659" ht="45.0" customHeight="true">
      <c r="A659" t="s" s="4">
        <v>1351</v>
      </c>
      <c r="B659" t="s" s="4">
        <v>38</v>
      </c>
      <c r="C659" t="s" s="4">
        <v>39</v>
      </c>
      <c r="D659" t="s" s="4">
        <v>40</v>
      </c>
      <c r="E659" t="s" s="4">
        <v>41</v>
      </c>
      <c r="F659" t="s" s="4">
        <v>50</v>
      </c>
      <c r="G659" t="s" s="4">
        <v>1352</v>
      </c>
      <c r="H659" t="s" s="4">
        <v>44</v>
      </c>
      <c r="I659" t="s" s="4">
        <v>52</v>
      </c>
      <c r="J659" t="s" s="4">
        <v>46</v>
      </c>
      <c r="K659" t="s" s="4">
        <v>47</v>
      </c>
      <c r="L659" t="s" s="4">
        <v>42</v>
      </c>
    </row>
    <row r="660" ht="45.0" customHeight="true">
      <c r="A660" t="s" s="4">
        <v>1353</v>
      </c>
      <c r="B660" t="s" s="4">
        <v>38</v>
      </c>
      <c r="C660" t="s" s="4">
        <v>39</v>
      </c>
      <c r="D660" t="s" s="4">
        <v>40</v>
      </c>
      <c r="E660" t="s" s="4">
        <v>41</v>
      </c>
      <c r="F660" t="s" s="4">
        <v>50</v>
      </c>
      <c r="G660" t="s" s="4">
        <v>1354</v>
      </c>
      <c r="H660" t="s" s="4">
        <v>44</v>
      </c>
      <c r="I660" t="s" s="4">
        <v>52</v>
      </c>
      <c r="J660" t="s" s="4">
        <v>46</v>
      </c>
      <c r="K660" t="s" s="4">
        <v>47</v>
      </c>
      <c r="L660" t="s" s="4">
        <v>42</v>
      </c>
    </row>
    <row r="661" ht="45.0" customHeight="true">
      <c r="A661" t="s" s="4">
        <v>1355</v>
      </c>
      <c r="B661" t="s" s="4">
        <v>38</v>
      </c>
      <c r="C661" t="s" s="4">
        <v>39</v>
      </c>
      <c r="D661" t="s" s="4">
        <v>40</v>
      </c>
      <c r="E661" t="s" s="4">
        <v>41</v>
      </c>
      <c r="F661" t="s" s="4">
        <v>50</v>
      </c>
      <c r="G661" t="s" s="4">
        <v>1356</v>
      </c>
      <c r="H661" t="s" s="4">
        <v>44</v>
      </c>
      <c r="I661" t="s" s="4">
        <v>52</v>
      </c>
      <c r="J661" t="s" s="4">
        <v>46</v>
      </c>
      <c r="K661" t="s" s="4">
        <v>47</v>
      </c>
      <c r="L661" t="s" s="4">
        <v>42</v>
      </c>
    </row>
    <row r="662" ht="45.0" customHeight="true">
      <c r="A662" t="s" s="4">
        <v>1357</v>
      </c>
      <c r="B662" t="s" s="4">
        <v>38</v>
      </c>
      <c r="C662" t="s" s="4">
        <v>39</v>
      </c>
      <c r="D662" t="s" s="4">
        <v>40</v>
      </c>
      <c r="E662" t="s" s="4">
        <v>41</v>
      </c>
      <c r="F662" t="s" s="4">
        <v>50</v>
      </c>
      <c r="G662" t="s" s="4">
        <v>1358</v>
      </c>
      <c r="H662" t="s" s="4">
        <v>44</v>
      </c>
      <c r="I662" t="s" s="4">
        <v>52</v>
      </c>
      <c r="J662" t="s" s="4">
        <v>46</v>
      </c>
      <c r="K662" t="s" s="4">
        <v>47</v>
      </c>
      <c r="L662" t="s" s="4">
        <v>42</v>
      </c>
    </row>
    <row r="663" ht="45.0" customHeight="true">
      <c r="A663" t="s" s="4">
        <v>1359</v>
      </c>
      <c r="B663" t="s" s="4">
        <v>38</v>
      </c>
      <c r="C663" t="s" s="4">
        <v>39</v>
      </c>
      <c r="D663" t="s" s="4">
        <v>40</v>
      </c>
      <c r="E663" t="s" s="4">
        <v>41</v>
      </c>
      <c r="F663" t="s" s="4">
        <v>50</v>
      </c>
      <c r="G663" t="s" s="4">
        <v>1360</v>
      </c>
      <c r="H663" t="s" s="4">
        <v>44</v>
      </c>
      <c r="I663" t="s" s="4">
        <v>52</v>
      </c>
      <c r="J663" t="s" s="4">
        <v>46</v>
      </c>
      <c r="K663" t="s" s="4">
        <v>47</v>
      </c>
      <c r="L663" t="s" s="4">
        <v>42</v>
      </c>
    </row>
    <row r="664" ht="45.0" customHeight="true">
      <c r="A664" t="s" s="4">
        <v>1361</v>
      </c>
      <c r="B664" t="s" s="4">
        <v>38</v>
      </c>
      <c r="C664" t="s" s="4">
        <v>39</v>
      </c>
      <c r="D664" t="s" s="4">
        <v>40</v>
      </c>
      <c r="E664" t="s" s="4">
        <v>41</v>
      </c>
      <c r="F664" t="s" s="4">
        <v>50</v>
      </c>
      <c r="G664" t="s" s="4">
        <v>1362</v>
      </c>
      <c r="H664" t="s" s="4">
        <v>44</v>
      </c>
      <c r="I664" t="s" s="4">
        <v>52</v>
      </c>
      <c r="J664" t="s" s="4">
        <v>46</v>
      </c>
      <c r="K664" t="s" s="4">
        <v>47</v>
      </c>
      <c r="L664" t="s" s="4">
        <v>42</v>
      </c>
    </row>
    <row r="665" ht="45.0" customHeight="true">
      <c r="A665" t="s" s="4">
        <v>1363</v>
      </c>
      <c r="B665" t="s" s="4">
        <v>38</v>
      </c>
      <c r="C665" t="s" s="4">
        <v>39</v>
      </c>
      <c r="D665" t="s" s="4">
        <v>40</v>
      </c>
      <c r="E665" t="s" s="4">
        <v>41</v>
      </c>
      <c r="F665" t="s" s="4">
        <v>50</v>
      </c>
      <c r="G665" t="s" s="4">
        <v>1364</v>
      </c>
      <c r="H665" t="s" s="4">
        <v>44</v>
      </c>
      <c r="I665" t="s" s="4">
        <v>52</v>
      </c>
      <c r="J665" t="s" s="4">
        <v>46</v>
      </c>
      <c r="K665" t="s" s="4">
        <v>47</v>
      </c>
      <c r="L665" t="s" s="4">
        <v>42</v>
      </c>
    </row>
    <row r="666" ht="45.0" customHeight="true">
      <c r="A666" t="s" s="4">
        <v>1365</v>
      </c>
      <c r="B666" t="s" s="4">
        <v>38</v>
      </c>
      <c r="C666" t="s" s="4">
        <v>39</v>
      </c>
      <c r="D666" t="s" s="4">
        <v>40</v>
      </c>
      <c r="E666" t="s" s="4">
        <v>41</v>
      </c>
      <c r="F666" t="s" s="4">
        <v>50</v>
      </c>
      <c r="G666" t="s" s="4">
        <v>1366</v>
      </c>
      <c r="H666" t="s" s="4">
        <v>44</v>
      </c>
      <c r="I666" t="s" s="4">
        <v>52</v>
      </c>
      <c r="J666" t="s" s="4">
        <v>46</v>
      </c>
      <c r="K666" t="s" s="4">
        <v>47</v>
      </c>
      <c r="L666" t="s" s="4">
        <v>42</v>
      </c>
    </row>
    <row r="667" ht="45.0" customHeight="true">
      <c r="A667" t="s" s="4">
        <v>1367</v>
      </c>
      <c r="B667" t="s" s="4">
        <v>38</v>
      </c>
      <c r="C667" t="s" s="4">
        <v>39</v>
      </c>
      <c r="D667" t="s" s="4">
        <v>40</v>
      </c>
      <c r="E667" t="s" s="4">
        <v>41</v>
      </c>
      <c r="F667" t="s" s="4">
        <v>50</v>
      </c>
      <c r="G667" t="s" s="4">
        <v>1368</v>
      </c>
      <c r="H667" t="s" s="4">
        <v>44</v>
      </c>
      <c r="I667" t="s" s="4">
        <v>52</v>
      </c>
      <c r="J667" t="s" s="4">
        <v>46</v>
      </c>
      <c r="K667" t="s" s="4">
        <v>47</v>
      </c>
      <c r="L667" t="s" s="4">
        <v>42</v>
      </c>
    </row>
    <row r="668" ht="45.0" customHeight="true">
      <c r="A668" t="s" s="4">
        <v>1369</v>
      </c>
      <c r="B668" t="s" s="4">
        <v>38</v>
      </c>
      <c r="C668" t="s" s="4">
        <v>39</v>
      </c>
      <c r="D668" t="s" s="4">
        <v>40</v>
      </c>
      <c r="E668" t="s" s="4">
        <v>41</v>
      </c>
      <c r="F668" t="s" s="4">
        <v>50</v>
      </c>
      <c r="G668" t="s" s="4">
        <v>1370</v>
      </c>
      <c r="H668" t="s" s="4">
        <v>44</v>
      </c>
      <c r="I668" t="s" s="4">
        <v>52</v>
      </c>
      <c r="J668" t="s" s="4">
        <v>46</v>
      </c>
      <c r="K668" t="s" s="4">
        <v>47</v>
      </c>
      <c r="L668" t="s" s="4">
        <v>42</v>
      </c>
    </row>
    <row r="669" ht="45.0" customHeight="true">
      <c r="A669" t="s" s="4">
        <v>1371</v>
      </c>
      <c r="B669" t="s" s="4">
        <v>38</v>
      </c>
      <c r="C669" t="s" s="4">
        <v>39</v>
      </c>
      <c r="D669" t="s" s="4">
        <v>40</v>
      </c>
      <c r="E669" t="s" s="4">
        <v>41</v>
      </c>
      <c r="F669" t="s" s="4">
        <v>50</v>
      </c>
      <c r="G669" t="s" s="4">
        <v>1372</v>
      </c>
      <c r="H669" t="s" s="4">
        <v>44</v>
      </c>
      <c r="I669" t="s" s="4">
        <v>52</v>
      </c>
      <c r="J669" t="s" s="4">
        <v>46</v>
      </c>
      <c r="K669" t="s" s="4">
        <v>47</v>
      </c>
      <c r="L669" t="s" s="4">
        <v>42</v>
      </c>
    </row>
    <row r="670" ht="45.0" customHeight="true">
      <c r="A670" t="s" s="4">
        <v>1373</v>
      </c>
      <c r="B670" t="s" s="4">
        <v>38</v>
      </c>
      <c r="C670" t="s" s="4">
        <v>39</v>
      </c>
      <c r="D670" t="s" s="4">
        <v>40</v>
      </c>
      <c r="E670" t="s" s="4">
        <v>41</v>
      </c>
      <c r="F670" t="s" s="4">
        <v>50</v>
      </c>
      <c r="G670" t="s" s="4">
        <v>1374</v>
      </c>
      <c r="H670" t="s" s="4">
        <v>44</v>
      </c>
      <c r="I670" t="s" s="4">
        <v>52</v>
      </c>
      <c r="J670" t="s" s="4">
        <v>46</v>
      </c>
      <c r="K670" t="s" s="4">
        <v>47</v>
      </c>
      <c r="L670" t="s" s="4">
        <v>42</v>
      </c>
    </row>
    <row r="671" ht="45.0" customHeight="true">
      <c r="A671" t="s" s="4">
        <v>1375</v>
      </c>
      <c r="B671" t="s" s="4">
        <v>38</v>
      </c>
      <c r="C671" t="s" s="4">
        <v>39</v>
      </c>
      <c r="D671" t="s" s="4">
        <v>40</v>
      </c>
      <c r="E671" t="s" s="4">
        <v>41</v>
      </c>
      <c r="F671" t="s" s="4">
        <v>50</v>
      </c>
      <c r="G671" t="s" s="4">
        <v>1376</v>
      </c>
      <c r="H671" t="s" s="4">
        <v>44</v>
      </c>
      <c r="I671" t="s" s="4">
        <v>52</v>
      </c>
      <c r="J671" t="s" s="4">
        <v>46</v>
      </c>
      <c r="K671" t="s" s="4">
        <v>47</v>
      </c>
      <c r="L671" t="s" s="4">
        <v>42</v>
      </c>
    </row>
    <row r="672" ht="45.0" customHeight="true">
      <c r="A672" t="s" s="4">
        <v>1377</v>
      </c>
      <c r="B672" t="s" s="4">
        <v>38</v>
      </c>
      <c r="C672" t="s" s="4">
        <v>39</v>
      </c>
      <c r="D672" t="s" s="4">
        <v>40</v>
      </c>
      <c r="E672" t="s" s="4">
        <v>41</v>
      </c>
      <c r="F672" t="s" s="4">
        <v>50</v>
      </c>
      <c r="G672" t="s" s="4">
        <v>1378</v>
      </c>
      <c r="H672" t="s" s="4">
        <v>44</v>
      </c>
      <c r="I672" t="s" s="4">
        <v>52</v>
      </c>
      <c r="J672" t="s" s="4">
        <v>46</v>
      </c>
      <c r="K672" t="s" s="4">
        <v>47</v>
      </c>
      <c r="L672" t="s" s="4">
        <v>42</v>
      </c>
    </row>
    <row r="673" ht="45.0" customHeight="true">
      <c r="A673" t="s" s="4">
        <v>1379</v>
      </c>
      <c r="B673" t="s" s="4">
        <v>38</v>
      </c>
      <c r="C673" t="s" s="4">
        <v>39</v>
      </c>
      <c r="D673" t="s" s="4">
        <v>40</v>
      </c>
      <c r="E673" t="s" s="4">
        <v>41</v>
      </c>
      <c r="F673" t="s" s="4">
        <v>50</v>
      </c>
      <c r="G673" t="s" s="4">
        <v>1380</v>
      </c>
      <c r="H673" t="s" s="4">
        <v>44</v>
      </c>
      <c r="I673" t="s" s="4">
        <v>52</v>
      </c>
      <c r="J673" t="s" s="4">
        <v>46</v>
      </c>
      <c r="K673" t="s" s="4">
        <v>47</v>
      </c>
      <c r="L673" t="s" s="4">
        <v>42</v>
      </c>
    </row>
    <row r="674" ht="45.0" customHeight="true">
      <c r="A674" t="s" s="4">
        <v>1381</v>
      </c>
      <c r="B674" t="s" s="4">
        <v>38</v>
      </c>
      <c r="C674" t="s" s="4">
        <v>39</v>
      </c>
      <c r="D674" t="s" s="4">
        <v>40</v>
      </c>
      <c r="E674" t="s" s="4">
        <v>41</v>
      </c>
      <c r="F674" t="s" s="4">
        <v>50</v>
      </c>
      <c r="G674" t="s" s="4">
        <v>1382</v>
      </c>
      <c r="H674" t="s" s="4">
        <v>44</v>
      </c>
      <c r="I674" t="s" s="4">
        <v>52</v>
      </c>
      <c r="J674" t="s" s="4">
        <v>46</v>
      </c>
      <c r="K674" t="s" s="4">
        <v>47</v>
      </c>
      <c r="L674" t="s" s="4">
        <v>42</v>
      </c>
    </row>
    <row r="675" ht="45.0" customHeight="true">
      <c r="A675" t="s" s="4">
        <v>1383</v>
      </c>
      <c r="B675" t="s" s="4">
        <v>38</v>
      </c>
      <c r="C675" t="s" s="4">
        <v>39</v>
      </c>
      <c r="D675" t="s" s="4">
        <v>40</v>
      </c>
      <c r="E675" t="s" s="4">
        <v>41</v>
      </c>
      <c r="F675" t="s" s="4">
        <v>50</v>
      </c>
      <c r="G675" t="s" s="4">
        <v>1384</v>
      </c>
      <c r="H675" t="s" s="4">
        <v>44</v>
      </c>
      <c r="I675" t="s" s="4">
        <v>52</v>
      </c>
      <c r="J675" t="s" s="4">
        <v>46</v>
      </c>
      <c r="K675" t="s" s="4">
        <v>47</v>
      </c>
      <c r="L675" t="s" s="4">
        <v>42</v>
      </c>
    </row>
    <row r="676" ht="45.0" customHeight="true">
      <c r="A676" t="s" s="4">
        <v>1385</v>
      </c>
      <c r="B676" t="s" s="4">
        <v>38</v>
      </c>
      <c r="C676" t="s" s="4">
        <v>39</v>
      </c>
      <c r="D676" t="s" s="4">
        <v>40</v>
      </c>
      <c r="E676" t="s" s="4">
        <v>41</v>
      </c>
      <c r="F676" t="s" s="4">
        <v>50</v>
      </c>
      <c r="G676" t="s" s="4">
        <v>1386</v>
      </c>
      <c r="H676" t="s" s="4">
        <v>44</v>
      </c>
      <c r="I676" t="s" s="4">
        <v>52</v>
      </c>
      <c r="J676" t="s" s="4">
        <v>46</v>
      </c>
      <c r="K676" t="s" s="4">
        <v>47</v>
      </c>
      <c r="L676" t="s" s="4">
        <v>42</v>
      </c>
    </row>
    <row r="677" ht="45.0" customHeight="true">
      <c r="A677" t="s" s="4">
        <v>1387</v>
      </c>
      <c r="B677" t="s" s="4">
        <v>38</v>
      </c>
      <c r="C677" t="s" s="4">
        <v>39</v>
      </c>
      <c r="D677" t="s" s="4">
        <v>40</v>
      </c>
      <c r="E677" t="s" s="4">
        <v>41</v>
      </c>
      <c r="F677" t="s" s="4">
        <v>50</v>
      </c>
      <c r="G677" t="s" s="4">
        <v>1388</v>
      </c>
      <c r="H677" t="s" s="4">
        <v>44</v>
      </c>
      <c r="I677" t="s" s="4">
        <v>52</v>
      </c>
      <c r="J677" t="s" s="4">
        <v>46</v>
      </c>
      <c r="K677" t="s" s="4">
        <v>47</v>
      </c>
      <c r="L677" t="s" s="4">
        <v>42</v>
      </c>
    </row>
    <row r="678" ht="45.0" customHeight="true">
      <c r="A678" t="s" s="4">
        <v>1389</v>
      </c>
      <c r="B678" t="s" s="4">
        <v>38</v>
      </c>
      <c r="C678" t="s" s="4">
        <v>39</v>
      </c>
      <c r="D678" t="s" s="4">
        <v>40</v>
      </c>
      <c r="E678" t="s" s="4">
        <v>41</v>
      </c>
      <c r="F678" t="s" s="4">
        <v>50</v>
      </c>
      <c r="G678" t="s" s="4">
        <v>1390</v>
      </c>
      <c r="H678" t="s" s="4">
        <v>44</v>
      </c>
      <c r="I678" t="s" s="4">
        <v>52</v>
      </c>
      <c r="J678" t="s" s="4">
        <v>46</v>
      </c>
      <c r="K678" t="s" s="4">
        <v>47</v>
      </c>
      <c r="L678" t="s" s="4">
        <v>42</v>
      </c>
    </row>
    <row r="679" ht="45.0" customHeight="true">
      <c r="A679" t="s" s="4">
        <v>1391</v>
      </c>
      <c r="B679" t="s" s="4">
        <v>38</v>
      </c>
      <c r="C679" t="s" s="4">
        <v>39</v>
      </c>
      <c r="D679" t="s" s="4">
        <v>40</v>
      </c>
      <c r="E679" t="s" s="4">
        <v>41</v>
      </c>
      <c r="F679" t="s" s="4">
        <v>50</v>
      </c>
      <c r="G679" t="s" s="4">
        <v>1392</v>
      </c>
      <c r="H679" t="s" s="4">
        <v>44</v>
      </c>
      <c r="I679" t="s" s="4">
        <v>52</v>
      </c>
      <c r="J679" t="s" s="4">
        <v>46</v>
      </c>
      <c r="K679" t="s" s="4">
        <v>47</v>
      </c>
      <c r="L679" t="s" s="4">
        <v>42</v>
      </c>
    </row>
    <row r="680" ht="45.0" customHeight="true">
      <c r="A680" t="s" s="4">
        <v>1393</v>
      </c>
      <c r="B680" t="s" s="4">
        <v>38</v>
      </c>
      <c r="C680" t="s" s="4">
        <v>39</v>
      </c>
      <c r="D680" t="s" s="4">
        <v>40</v>
      </c>
      <c r="E680" t="s" s="4">
        <v>41</v>
      </c>
      <c r="F680" t="s" s="4">
        <v>50</v>
      </c>
      <c r="G680" t="s" s="4">
        <v>1394</v>
      </c>
      <c r="H680" t="s" s="4">
        <v>44</v>
      </c>
      <c r="I680" t="s" s="4">
        <v>52</v>
      </c>
      <c r="J680" t="s" s="4">
        <v>46</v>
      </c>
      <c r="K680" t="s" s="4">
        <v>47</v>
      </c>
      <c r="L680" t="s" s="4">
        <v>42</v>
      </c>
    </row>
    <row r="681" ht="45.0" customHeight="true">
      <c r="A681" t="s" s="4">
        <v>1395</v>
      </c>
      <c r="B681" t="s" s="4">
        <v>38</v>
      </c>
      <c r="C681" t="s" s="4">
        <v>39</v>
      </c>
      <c r="D681" t="s" s="4">
        <v>40</v>
      </c>
      <c r="E681" t="s" s="4">
        <v>41</v>
      </c>
      <c r="F681" t="s" s="4">
        <v>50</v>
      </c>
      <c r="G681" t="s" s="4">
        <v>1396</v>
      </c>
      <c r="H681" t="s" s="4">
        <v>44</v>
      </c>
      <c r="I681" t="s" s="4">
        <v>52</v>
      </c>
      <c r="J681" t="s" s="4">
        <v>46</v>
      </c>
      <c r="K681" t="s" s="4">
        <v>47</v>
      </c>
      <c r="L681" t="s" s="4">
        <v>42</v>
      </c>
    </row>
    <row r="682" ht="45.0" customHeight="true">
      <c r="A682" t="s" s="4">
        <v>1397</v>
      </c>
      <c r="B682" t="s" s="4">
        <v>38</v>
      </c>
      <c r="C682" t="s" s="4">
        <v>39</v>
      </c>
      <c r="D682" t="s" s="4">
        <v>40</v>
      </c>
      <c r="E682" t="s" s="4">
        <v>41</v>
      </c>
      <c r="F682" t="s" s="4">
        <v>50</v>
      </c>
      <c r="G682" t="s" s="4">
        <v>1398</v>
      </c>
      <c r="H682" t="s" s="4">
        <v>44</v>
      </c>
      <c r="I682" t="s" s="4">
        <v>52</v>
      </c>
      <c r="J682" t="s" s="4">
        <v>46</v>
      </c>
      <c r="K682" t="s" s="4">
        <v>47</v>
      </c>
      <c r="L682" t="s" s="4">
        <v>42</v>
      </c>
    </row>
    <row r="683" ht="45.0" customHeight="true">
      <c r="A683" t="s" s="4">
        <v>1399</v>
      </c>
      <c r="B683" t="s" s="4">
        <v>38</v>
      </c>
      <c r="C683" t="s" s="4">
        <v>39</v>
      </c>
      <c r="D683" t="s" s="4">
        <v>40</v>
      </c>
      <c r="E683" t="s" s="4">
        <v>41</v>
      </c>
      <c r="F683" t="s" s="4">
        <v>50</v>
      </c>
      <c r="G683" t="s" s="4">
        <v>1400</v>
      </c>
      <c r="H683" t="s" s="4">
        <v>44</v>
      </c>
      <c r="I683" t="s" s="4">
        <v>52</v>
      </c>
      <c r="J683" t="s" s="4">
        <v>46</v>
      </c>
      <c r="K683" t="s" s="4">
        <v>47</v>
      </c>
      <c r="L683" t="s" s="4">
        <v>42</v>
      </c>
    </row>
    <row r="684" ht="45.0" customHeight="true">
      <c r="A684" t="s" s="4">
        <v>1401</v>
      </c>
      <c r="B684" t="s" s="4">
        <v>38</v>
      </c>
      <c r="C684" t="s" s="4">
        <v>39</v>
      </c>
      <c r="D684" t="s" s="4">
        <v>40</v>
      </c>
      <c r="E684" t="s" s="4">
        <v>41</v>
      </c>
      <c r="F684" t="s" s="4">
        <v>50</v>
      </c>
      <c r="G684" t="s" s="4">
        <v>1402</v>
      </c>
      <c r="H684" t="s" s="4">
        <v>44</v>
      </c>
      <c r="I684" t="s" s="4">
        <v>52</v>
      </c>
      <c r="J684" t="s" s="4">
        <v>46</v>
      </c>
      <c r="K684" t="s" s="4">
        <v>47</v>
      </c>
      <c r="L684" t="s" s="4">
        <v>42</v>
      </c>
    </row>
    <row r="685" ht="45.0" customHeight="true">
      <c r="A685" t="s" s="4">
        <v>1403</v>
      </c>
      <c r="B685" t="s" s="4">
        <v>38</v>
      </c>
      <c r="C685" t="s" s="4">
        <v>39</v>
      </c>
      <c r="D685" t="s" s="4">
        <v>40</v>
      </c>
      <c r="E685" t="s" s="4">
        <v>41</v>
      </c>
      <c r="F685" t="s" s="4">
        <v>50</v>
      </c>
      <c r="G685" t="s" s="4">
        <v>1404</v>
      </c>
      <c r="H685" t="s" s="4">
        <v>44</v>
      </c>
      <c r="I685" t="s" s="4">
        <v>52</v>
      </c>
      <c r="J685" t="s" s="4">
        <v>46</v>
      </c>
      <c r="K685" t="s" s="4">
        <v>47</v>
      </c>
      <c r="L685" t="s" s="4">
        <v>42</v>
      </c>
    </row>
    <row r="686" ht="45.0" customHeight="true">
      <c r="A686" t="s" s="4">
        <v>1405</v>
      </c>
      <c r="B686" t="s" s="4">
        <v>38</v>
      </c>
      <c r="C686" t="s" s="4">
        <v>39</v>
      </c>
      <c r="D686" t="s" s="4">
        <v>40</v>
      </c>
      <c r="E686" t="s" s="4">
        <v>41</v>
      </c>
      <c r="F686" t="s" s="4">
        <v>50</v>
      </c>
      <c r="G686" t="s" s="4">
        <v>1406</v>
      </c>
      <c r="H686" t="s" s="4">
        <v>44</v>
      </c>
      <c r="I686" t="s" s="4">
        <v>52</v>
      </c>
      <c r="J686" t="s" s="4">
        <v>46</v>
      </c>
      <c r="K686" t="s" s="4">
        <v>47</v>
      </c>
      <c r="L686" t="s" s="4">
        <v>42</v>
      </c>
    </row>
    <row r="687" ht="45.0" customHeight="true">
      <c r="A687" t="s" s="4">
        <v>1407</v>
      </c>
      <c r="B687" t="s" s="4">
        <v>38</v>
      </c>
      <c r="C687" t="s" s="4">
        <v>39</v>
      </c>
      <c r="D687" t="s" s="4">
        <v>40</v>
      </c>
      <c r="E687" t="s" s="4">
        <v>41</v>
      </c>
      <c r="F687" t="s" s="4">
        <v>50</v>
      </c>
      <c r="G687" t="s" s="4">
        <v>1408</v>
      </c>
      <c r="H687" t="s" s="4">
        <v>44</v>
      </c>
      <c r="I687" t="s" s="4">
        <v>52</v>
      </c>
      <c r="J687" t="s" s="4">
        <v>46</v>
      </c>
      <c r="K687" t="s" s="4">
        <v>47</v>
      </c>
      <c r="L687" t="s" s="4">
        <v>42</v>
      </c>
    </row>
    <row r="688" ht="45.0" customHeight="true">
      <c r="A688" t="s" s="4">
        <v>1409</v>
      </c>
      <c r="B688" t="s" s="4">
        <v>38</v>
      </c>
      <c r="C688" t="s" s="4">
        <v>39</v>
      </c>
      <c r="D688" t="s" s="4">
        <v>40</v>
      </c>
      <c r="E688" t="s" s="4">
        <v>41</v>
      </c>
      <c r="F688" t="s" s="4">
        <v>50</v>
      </c>
      <c r="G688" t="s" s="4">
        <v>1410</v>
      </c>
      <c r="H688" t="s" s="4">
        <v>44</v>
      </c>
      <c r="I688" t="s" s="4">
        <v>52</v>
      </c>
      <c r="J688" t="s" s="4">
        <v>46</v>
      </c>
      <c r="K688" t="s" s="4">
        <v>47</v>
      </c>
      <c r="L688" t="s" s="4">
        <v>42</v>
      </c>
    </row>
    <row r="689" ht="45.0" customHeight="true">
      <c r="A689" t="s" s="4">
        <v>1411</v>
      </c>
      <c r="B689" t="s" s="4">
        <v>38</v>
      </c>
      <c r="C689" t="s" s="4">
        <v>39</v>
      </c>
      <c r="D689" t="s" s="4">
        <v>40</v>
      </c>
      <c r="E689" t="s" s="4">
        <v>41</v>
      </c>
      <c r="F689" t="s" s="4">
        <v>50</v>
      </c>
      <c r="G689" t="s" s="4">
        <v>1412</v>
      </c>
      <c r="H689" t="s" s="4">
        <v>44</v>
      </c>
      <c r="I689" t="s" s="4">
        <v>52</v>
      </c>
      <c r="J689" t="s" s="4">
        <v>46</v>
      </c>
      <c r="K689" t="s" s="4">
        <v>47</v>
      </c>
      <c r="L689" t="s" s="4">
        <v>42</v>
      </c>
    </row>
    <row r="690" ht="45.0" customHeight="true">
      <c r="A690" t="s" s="4">
        <v>1413</v>
      </c>
      <c r="B690" t="s" s="4">
        <v>38</v>
      </c>
      <c r="C690" t="s" s="4">
        <v>39</v>
      </c>
      <c r="D690" t="s" s="4">
        <v>40</v>
      </c>
      <c r="E690" t="s" s="4">
        <v>41</v>
      </c>
      <c r="F690" t="s" s="4">
        <v>50</v>
      </c>
      <c r="G690" t="s" s="4">
        <v>1414</v>
      </c>
      <c r="H690" t="s" s="4">
        <v>44</v>
      </c>
      <c r="I690" t="s" s="4">
        <v>52</v>
      </c>
      <c r="J690" t="s" s="4">
        <v>46</v>
      </c>
      <c r="K690" t="s" s="4">
        <v>47</v>
      </c>
      <c r="L690" t="s" s="4">
        <v>42</v>
      </c>
    </row>
    <row r="691" ht="45.0" customHeight="true">
      <c r="A691" t="s" s="4">
        <v>1415</v>
      </c>
      <c r="B691" t="s" s="4">
        <v>38</v>
      </c>
      <c r="C691" t="s" s="4">
        <v>39</v>
      </c>
      <c r="D691" t="s" s="4">
        <v>40</v>
      </c>
      <c r="E691" t="s" s="4">
        <v>41</v>
      </c>
      <c r="F691" t="s" s="4">
        <v>50</v>
      </c>
      <c r="G691" t="s" s="4">
        <v>1416</v>
      </c>
      <c r="H691" t="s" s="4">
        <v>44</v>
      </c>
      <c r="I691" t="s" s="4">
        <v>52</v>
      </c>
      <c r="J691" t="s" s="4">
        <v>46</v>
      </c>
      <c r="K691" t="s" s="4">
        <v>47</v>
      </c>
      <c r="L691" t="s" s="4">
        <v>42</v>
      </c>
    </row>
    <row r="692" ht="45.0" customHeight="true">
      <c r="A692" t="s" s="4">
        <v>1417</v>
      </c>
      <c r="B692" t="s" s="4">
        <v>38</v>
      </c>
      <c r="C692" t="s" s="4">
        <v>39</v>
      </c>
      <c r="D692" t="s" s="4">
        <v>40</v>
      </c>
      <c r="E692" t="s" s="4">
        <v>41</v>
      </c>
      <c r="F692" t="s" s="4">
        <v>50</v>
      </c>
      <c r="G692" t="s" s="4">
        <v>1418</v>
      </c>
      <c r="H692" t="s" s="4">
        <v>44</v>
      </c>
      <c r="I692" t="s" s="4">
        <v>52</v>
      </c>
      <c r="J692" t="s" s="4">
        <v>46</v>
      </c>
      <c r="K692" t="s" s="4">
        <v>47</v>
      </c>
      <c r="L692" t="s" s="4">
        <v>42</v>
      </c>
    </row>
    <row r="693" ht="45.0" customHeight="true">
      <c r="A693" t="s" s="4">
        <v>1419</v>
      </c>
      <c r="B693" t="s" s="4">
        <v>38</v>
      </c>
      <c r="C693" t="s" s="4">
        <v>39</v>
      </c>
      <c r="D693" t="s" s="4">
        <v>40</v>
      </c>
      <c r="E693" t="s" s="4">
        <v>41</v>
      </c>
      <c r="F693" t="s" s="4">
        <v>50</v>
      </c>
      <c r="G693" t="s" s="4">
        <v>1420</v>
      </c>
      <c r="H693" t="s" s="4">
        <v>44</v>
      </c>
      <c r="I693" t="s" s="4">
        <v>52</v>
      </c>
      <c r="J693" t="s" s="4">
        <v>46</v>
      </c>
      <c r="K693" t="s" s="4">
        <v>47</v>
      </c>
      <c r="L693" t="s" s="4">
        <v>42</v>
      </c>
    </row>
    <row r="694" ht="45.0" customHeight="true">
      <c r="A694" t="s" s="4">
        <v>1421</v>
      </c>
      <c r="B694" t="s" s="4">
        <v>38</v>
      </c>
      <c r="C694" t="s" s="4">
        <v>39</v>
      </c>
      <c r="D694" t="s" s="4">
        <v>40</v>
      </c>
      <c r="E694" t="s" s="4">
        <v>41</v>
      </c>
      <c r="F694" t="s" s="4">
        <v>50</v>
      </c>
      <c r="G694" t="s" s="4">
        <v>1422</v>
      </c>
      <c r="H694" t="s" s="4">
        <v>44</v>
      </c>
      <c r="I694" t="s" s="4">
        <v>52</v>
      </c>
      <c r="J694" t="s" s="4">
        <v>46</v>
      </c>
      <c r="K694" t="s" s="4">
        <v>47</v>
      </c>
      <c r="L694" t="s" s="4">
        <v>42</v>
      </c>
    </row>
    <row r="695" ht="45.0" customHeight="true">
      <c r="A695" t="s" s="4">
        <v>1423</v>
      </c>
      <c r="B695" t="s" s="4">
        <v>38</v>
      </c>
      <c r="C695" t="s" s="4">
        <v>39</v>
      </c>
      <c r="D695" t="s" s="4">
        <v>40</v>
      </c>
      <c r="E695" t="s" s="4">
        <v>41</v>
      </c>
      <c r="F695" t="s" s="4">
        <v>50</v>
      </c>
      <c r="G695" t="s" s="4">
        <v>1424</v>
      </c>
      <c r="H695" t="s" s="4">
        <v>44</v>
      </c>
      <c r="I695" t="s" s="4">
        <v>52</v>
      </c>
      <c r="J695" t="s" s="4">
        <v>46</v>
      </c>
      <c r="K695" t="s" s="4">
        <v>47</v>
      </c>
      <c r="L695" t="s" s="4">
        <v>42</v>
      </c>
    </row>
    <row r="696" ht="45.0" customHeight="true">
      <c r="A696" t="s" s="4">
        <v>1425</v>
      </c>
      <c r="B696" t="s" s="4">
        <v>38</v>
      </c>
      <c r="C696" t="s" s="4">
        <v>39</v>
      </c>
      <c r="D696" t="s" s="4">
        <v>40</v>
      </c>
      <c r="E696" t="s" s="4">
        <v>41</v>
      </c>
      <c r="F696" t="s" s="4">
        <v>50</v>
      </c>
      <c r="G696" t="s" s="4">
        <v>1426</v>
      </c>
      <c r="H696" t="s" s="4">
        <v>44</v>
      </c>
      <c r="I696" t="s" s="4">
        <v>52</v>
      </c>
      <c r="J696" t="s" s="4">
        <v>46</v>
      </c>
      <c r="K696" t="s" s="4">
        <v>47</v>
      </c>
      <c r="L696" t="s" s="4">
        <v>42</v>
      </c>
    </row>
    <row r="697" ht="45.0" customHeight="true">
      <c r="A697" t="s" s="4">
        <v>1427</v>
      </c>
      <c r="B697" t="s" s="4">
        <v>38</v>
      </c>
      <c r="C697" t="s" s="4">
        <v>39</v>
      </c>
      <c r="D697" t="s" s="4">
        <v>40</v>
      </c>
      <c r="E697" t="s" s="4">
        <v>41</v>
      </c>
      <c r="F697" t="s" s="4">
        <v>50</v>
      </c>
      <c r="G697" t="s" s="4">
        <v>1428</v>
      </c>
      <c r="H697" t="s" s="4">
        <v>44</v>
      </c>
      <c r="I697" t="s" s="4">
        <v>52</v>
      </c>
      <c r="J697" t="s" s="4">
        <v>46</v>
      </c>
      <c r="K697" t="s" s="4">
        <v>47</v>
      </c>
      <c r="L697" t="s" s="4">
        <v>42</v>
      </c>
    </row>
    <row r="698" ht="45.0" customHeight="true">
      <c r="A698" t="s" s="4">
        <v>1429</v>
      </c>
      <c r="B698" t="s" s="4">
        <v>38</v>
      </c>
      <c r="C698" t="s" s="4">
        <v>39</v>
      </c>
      <c r="D698" t="s" s="4">
        <v>40</v>
      </c>
      <c r="E698" t="s" s="4">
        <v>41</v>
      </c>
      <c r="F698" t="s" s="4">
        <v>50</v>
      </c>
      <c r="G698" t="s" s="4">
        <v>1430</v>
      </c>
      <c r="H698" t="s" s="4">
        <v>44</v>
      </c>
      <c r="I698" t="s" s="4">
        <v>52</v>
      </c>
      <c r="J698" t="s" s="4">
        <v>46</v>
      </c>
      <c r="K698" t="s" s="4">
        <v>47</v>
      </c>
      <c r="L698" t="s" s="4">
        <v>42</v>
      </c>
    </row>
    <row r="699" ht="45.0" customHeight="true">
      <c r="A699" t="s" s="4">
        <v>1431</v>
      </c>
      <c r="B699" t="s" s="4">
        <v>38</v>
      </c>
      <c r="C699" t="s" s="4">
        <v>39</v>
      </c>
      <c r="D699" t="s" s="4">
        <v>40</v>
      </c>
      <c r="E699" t="s" s="4">
        <v>41</v>
      </c>
      <c r="F699" t="s" s="4">
        <v>50</v>
      </c>
      <c r="G699" t="s" s="4">
        <v>1432</v>
      </c>
      <c r="H699" t="s" s="4">
        <v>44</v>
      </c>
      <c r="I699" t="s" s="4">
        <v>52</v>
      </c>
      <c r="J699" t="s" s="4">
        <v>46</v>
      </c>
      <c r="K699" t="s" s="4">
        <v>47</v>
      </c>
      <c r="L699" t="s" s="4">
        <v>42</v>
      </c>
    </row>
    <row r="700" ht="45.0" customHeight="true">
      <c r="A700" t="s" s="4">
        <v>1433</v>
      </c>
      <c r="B700" t="s" s="4">
        <v>38</v>
      </c>
      <c r="C700" t="s" s="4">
        <v>39</v>
      </c>
      <c r="D700" t="s" s="4">
        <v>40</v>
      </c>
      <c r="E700" t="s" s="4">
        <v>41</v>
      </c>
      <c r="F700" t="s" s="4">
        <v>50</v>
      </c>
      <c r="G700" t="s" s="4">
        <v>1434</v>
      </c>
      <c r="H700" t="s" s="4">
        <v>44</v>
      </c>
      <c r="I700" t="s" s="4">
        <v>52</v>
      </c>
      <c r="J700" t="s" s="4">
        <v>46</v>
      </c>
      <c r="K700" t="s" s="4">
        <v>47</v>
      </c>
      <c r="L700" t="s" s="4">
        <v>42</v>
      </c>
    </row>
    <row r="701" ht="45.0" customHeight="true">
      <c r="A701" t="s" s="4">
        <v>1435</v>
      </c>
      <c r="B701" t="s" s="4">
        <v>38</v>
      </c>
      <c r="C701" t="s" s="4">
        <v>39</v>
      </c>
      <c r="D701" t="s" s="4">
        <v>40</v>
      </c>
      <c r="E701" t="s" s="4">
        <v>41</v>
      </c>
      <c r="F701" t="s" s="4">
        <v>50</v>
      </c>
      <c r="G701" t="s" s="4">
        <v>1436</v>
      </c>
      <c r="H701" t="s" s="4">
        <v>44</v>
      </c>
      <c r="I701" t="s" s="4">
        <v>52</v>
      </c>
      <c r="J701" t="s" s="4">
        <v>46</v>
      </c>
      <c r="K701" t="s" s="4">
        <v>47</v>
      </c>
      <c r="L701" t="s" s="4">
        <v>42</v>
      </c>
    </row>
    <row r="702" ht="45.0" customHeight="true">
      <c r="A702" t="s" s="4">
        <v>1437</v>
      </c>
      <c r="B702" t="s" s="4">
        <v>38</v>
      </c>
      <c r="C702" t="s" s="4">
        <v>39</v>
      </c>
      <c r="D702" t="s" s="4">
        <v>40</v>
      </c>
      <c r="E702" t="s" s="4">
        <v>41</v>
      </c>
      <c r="F702" t="s" s="4">
        <v>50</v>
      </c>
      <c r="G702" t="s" s="4">
        <v>1438</v>
      </c>
      <c r="H702" t="s" s="4">
        <v>44</v>
      </c>
      <c r="I702" t="s" s="4">
        <v>52</v>
      </c>
      <c r="J702" t="s" s="4">
        <v>46</v>
      </c>
      <c r="K702" t="s" s="4">
        <v>47</v>
      </c>
      <c r="L702" t="s" s="4">
        <v>42</v>
      </c>
    </row>
    <row r="703" ht="45.0" customHeight="true">
      <c r="A703" t="s" s="4">
        <v>1439</v>
      </c>
      <c r="B703" t="s" s="4">
        <v>38</v>
      </c>
      <c r="C703" t="s" s="4">
        <v>39</v>
      </c>
      <c r="D703" t="s" s="4">
        <v>40</v>
      </c>
      <c r="E703" t="s" s="4">
        <v>41</v>
      </c>
      <c r="F703" t="s" s="4">
        <v>50</v>
      </c>
      <c r="G703" t="s" s="4">
        <v>1440</v>
      </c>
      <c r="H703" t="s" s="4">
        <v>44</v>
      </c>
      <c r="I703" t="s" s="4">
        <v>52</v>
      </c>
      <c r="J703" t="s" s="4">
        <v>46</v>
      </c>
      <c r="K703" t="s" s="4">
        <v>47</v>
      </c>
      <c r="L703" t="s" s="4">
        <v>42</v>
      </c>
    </row>
    <row r="704" ht="45.0" customHeight="true">
      <c r="A704" t="s" s="4">
        <v>1441</v>
      </c>
      <c r="B704" t="s" s="4">
        <v>38</v>
      </c>
      <c r="C704" t="s" s="4">
        <v>39</v>
      </c>
      <c r="D704" t="s" s="4">
        <v>40</v>
      </c>
      <c r="E704" t="s" s="4">
        <v>41</v>
      </c>
      <c r="F704" t="s" s="4">
        <v>50</v>
      </c>
      <c r="G704" t="s" s="4">
        <v>1442</v>
      </c>
      <c r="H704" t="s" s="4">
        <v>44</v>
      </c>
      <c r="I704" t="s" s="4">
        <v>52</v>
      </c>
      <c r="J704" t="s" s="4">
        <v>46</v>
      </c>
      <c r="K704" t="s" s="4">
        <v>47</v>
      </c>
      <c r="L704" t="s" s="4">
        <v>42</v>
      </c>
    </row>
    <row r="705" ht="45.0" customHeight="true">
      <c r="A705" t="s" s="4">
        <v>1443</v>
      </c>
      <c r="B705" t="s" s="4">
        <v>38</v>
      </c>
      <c r="C705" t="s" s="4">
        <v>39</v>
      </c>
      <c r="D705" t="s" s="4">
        <v>40</v>
      </c>
      <c r="E705" t="s" s="4">
        <v>41</v>
      </c>
      <c r="F705" t="s" s="4">
        <v>50</v>
      </c>
      <c r="G705" t="s" s="4">
        <v>1444</v>
      </c>
      <c r="H705" t="s" s="4">
        <v>44</v>
      </c>
      <c r="I705" t="s" s="4">
        <v>52</v>
      </c>
      <c r="J705" t="s" s="4">
        <v>46</v>
      </c>
      <c r="K705" t="s" s="4">
        <v>47</v>
      </c>
      <c r="L705" t="s" s="4">
        <v>42</v>
      </c>
    </row>
    <row r="706" ht="45.0" customHeight="true">
      <c r="A706" t="s" s="4">
        <v>1445</v>
      </c>
      <c r="B706" t="s" s="4">
        <v>38</v>
      </c>
      <c r="C706" t="s" s="4">
        <v>39</v>
      </c>
      <c r="D706" t="s" s="4">
        <v>40</v>
      </c>
      <c r="E706" t="s" s="4">
        <v>41</v>
      </c>
      <c r="F706" t="s" s="4">
        <v>50</v>
      </c>
      <c r="G706" t="s" s="4">
        <v>1446</v>
      </c>
      <c r="H706" t="s" s="4">
        <v>44</v>
      </c>
      <c r="I706" t="s" s="4">
        <v>52</v>
      </c>
      <c r="J706" t="s" s="4">
        <v>46</v>
      </c>
      <c r="K706" t="s" s="4">
        <v>47</v>
      </c>
      <c r="L706" t="s" s="4">
        <v>42</v>
      </c>
    </row>
    <row r="707" ht="45.0" customHeight="true">
      <c r="A707" t="s" s="4">
        <v>1447</v>
      </c>
      <c r="B707" t="s" s="4">
        <v>38</v>
      </c>
      <c r="C707" t="s" s="4">
        <v>39</v>
      </c>
      <c r="D707" t="s" s="4">
        <v>40</v>
      </c>
      <c r="E707" t="s" s="4">
        <v>41</v>
      </c>
      <c r="F707" t="s" s="4">
        <v>50</v>
      </c>
      <c r="G707" t="s" s="4">
        <v>1448</v>
      </c>
      <c r="H707" t="s" s="4">
        <v>44</v>
      </c>
      <c r="I707" t="s" s="4">
        <v>52</v>
      </c>
      <c r="J707" t="s" s="4">
        <v>46</v>
      </c>
      <c r="K707" t="s" s="4">
        <v>47</v>
      </c>
      <c r="L707" t="s" s="4">
        <v>42</v>
      </c>
    </row>
    <row r="708" ht="45.0" customHeight="true">
      <c r="A708" t="s" s="4">
        <v>1449</v>
      </c>
      <c r="B708" t="s" s="4">
        <v>38</v>
      </c>
      <c r="C708" t="s" s="4">
        <v>39</v>
      </c>
      <c r="D708" t="s" s="4">
        <v>40</v>
      </c>
      <c r="E708" t="s" s="4">
        <v>41</v>
      </c>
      <c r="F708" t="s" s="4">
        <v>50</v>
      </c>
      <c r="G708" t="s" s="4">
        <v>1450</v>
      </c>
      <c r="H708" t="s" s="4">
        <v>44</v>
      </c>
      <c r="I708" t="s" s="4">
        <v>52</v>
      </c>
      <c r="J708" t="s" s="4">
        <v>46</v>
      </c>
      <c r="K708" t="s" s="4">
        <v>47</v>
      </c>
      <c r="L708" t="s" s="4">
        <v>42</v>
      </c>
    </row>
    <row r="709" ht="45.0" customHeight="true">
      <c r="A709" t="s" s="4">
        <v>1451</v>
      </c>
      <c r="B709" t="s" s="4">
        <v>38</v>
      </c>
      <c r="C709" t="s" s="4">
        <v>39</v>
      </c>
      <c r="D709" t="s" s="4">
        <v>40</v>
      </c>
      <c r="E709" t="s" s="4">
        <v>41</v>
      </c>
      <c r="F709" t="s" s="4">
        <v>50</v>
      </c>
      <c r="G709" t="s" s="4">
        <v>1452</v>
      </c>
      <c r="H709" t="s" s="4">
        <v>44</v>
      </c>
      <c r="I709" t="s" s="4">
        <v>52</v>
      </c>
      <c r="J709" t="s" s="4">
        <v>46</v>
      </c>
      <c r="K709" t="s" s="4">
        <v>47</v>
      </c>
      <c r="L709" t="s" s="4">
        <v>42</v>
      </c>
    </row>
    <row r="710" ht="45.0" customHeight="true">
      <c r="A710" t="s" s="4">
        <v>1453</v>
      </c>
      <c r="B710" t="s" s="4">
        <v>38</v>
      </c>
      <c r="C710" t="s" s="4">
        <v>39</v>
      </c>
      <c r="D710" t="s" s="4">
        <v>40</v>
      </c>
      <c r="E710" t="s" s="4">
        <v>41</v>
      </c>
      <c r="F710" t="s" s="4">
        <v>50</v>
      </c>
      <c r="G710" t="s" s="4">
        <v>1454</v>
      </c>
      <c r="H710" t="s" s="4">
        <v>44</v>
      </c>
      <c r="I710" t="s" s="4">
        <v>52</v>
      </c>
      <c r="J710" t="s" s="4">
        <v>46</v>
      </c>
      <c r="K710" t="s" s="4">
        <v>47</v>
      </c>
      <c r="L710" t="s" s="4">
        <v>42</v>
      </c>
    </row>
    <row r="711" ht="45.0" customHeight="true">
      <c r="A711" t="s" s="4">
        <v>1455</v>
      </c>
      <c r="B711" t="s" s="4">
        <v>38</v>
      </c>
      <c r="C711" t="s" s="4">
        <v>39</v>
      </c>
      <c r="D711" t="s" s="4">
        <v>40</v>
      </c>
      <c r="E711" t="s" s="4">
        <v>41</v>
      </c>
      <c r="F711" t="s" s="4">
        <v>50</v>
      </c>
      <c r="G711" t="s" s="4">
        <v>1456</v>
      </c>
      <c r="H711" t="s" s="4">
        <v>44</v>
      </c>
      <c r="I711" t="s" s="4">
        <v>52</v>
      </c>
      <c r="J711" t="s" s="4">
        <v>46</v>
      </c>
      <c r="K711" t="s" s="4">
        <v>47</v>
      </c>
      <c r="L711" t="s" s="4">
        <v>42</v>
      </c>
    </row>
    <row r="712" ht="45.0" customHeight="true">
      <c r="A712" t="s" s="4">
        <v>1457</v>
      </c>
      <c r="B712" t="s" s="4">
        <v>38</v>
      </c>
      <c r="C712" t="s" s="4">
        <v>39</v>
      </c>
      <c r="D712" t="s" s="4">
        <v>40</v>
      </c>
      <c r="E712" t="s" s="4">
        <v>41</v>
      </c>
      <c r="F712" t="s" s="4">
        <v>50</v>
      </c>
      <c r="G712" t="s" s="4">
        <v>1458</v>
      </c>
      <c r="H712" t="s" s="4">
        <v>44</v>
      </c>
      <c r="I712" t="s" s="4">
        <v>52</v>
      </c>
      <c r="J712" t="s" s="4">
        <v>46</v>
      </c>
      <c r="K712" t="s" s="4">
        <v>47</v>
      </c>
      <c r="L712" t="s" s="4">
        <v>42</v>
      </c>
    </row>
    <row r="713" ht="45.0" customHeight="true">
      <c r="A713" t="s" s="4">
        <v>1459</v>
      </c>
      <c r="B713" t="s" s="4">
        <v>38</v>
      </c>
      <c r="C713" t="s" s="4">
        <v>39</v>
      </c>
      <c r="D713" t="s" s="4">
        <v>40</v>
      </c>
      <c r="E713" t="s" s="4">
        <v>41</v>
      </c>
      <c r="F713" t="s" s="4">
        <v>50</v>
      </c>
      <c r="G713" t="s" s="4">
        <v>1460</v>
      </c>
      <c r="H713" t="s" s="4">
        <v>44</v>
      </c>
      <c r="I713" t="s" s="4">
        <v>52</v>
      </c>
      <c r="J713" t="s" s="4">
        <v>46</v>
      </c>
      <c r="K713" t="s" s="4">
        <v>47</v>
      </c>
      <c r="L713" t="s" s="4">
        <v>42</v>
      </c>
    </row>
    <row r="714" ht="45.0" customHeight="true">
      <c r="A714" t="s" s="4">
        <v>1461</v>
      </c>
      <c r="B714" t="s" s="4">
        <v>38</v>
      </c>
      <c r="C714" t="s" s="4">
        <v>39</v>
      </c>
      <c r="D714" t="s" s="4">
        <v>40</v>
      </c>
      <c r="E714" t="s" s="4">
        <v>41</v>
      </c>
      <c r="F714" t="s" s="4">
        <v>50</v>
      </c>
      <c r="G714" t="s" s="4">
        <v>1462</v>
      </c>
      <c r="H714" t="s" s="4">
        <v>44</v>
      </c>
      <c r="I714" t="s" s="4">
        <v>52</v>
      </c>
      <c r="J714" t="s" s="4">
        <v>46</v>
      </c>
      <c r="K714" t="s" s="4">
        <v>47</v>
      </c>
      <c r="L714" t="s" s="4">
        <v>42</v>
      </c>
    </row>
    <row r="715" ht="45.0" customHeight="true">
      <c r="A715" t="s" s="4">
        <v>1463</v>
      </c>
      <c r="B715" t="s" s="4">
        <v>38</v>
      </c>
      <c r="C715" t="s" s="4">
        <v>39</v>
      </c>
      <c r="D715" t="s" s="4">
        <v>40</v>
      </c>
      <c r="E715" t="s" s="4">
        <v>41</v>
      </c>
      <c r="F715" t="s" s="4">
        <v>50</v>
      </c>
      <c r="G715" t="s" s="4">
        <v>1464</v>
      </c>
      <c r="H715" t="s" s="4">
        <v>44</v>
      </c>
      <c r="I715" t="s" s="4">
        <v>52</v>
      </c>
      <c r="J715" t="s" s="4">
        <v>46</v>
      </c>
      <c r="K715" t="s" s="4">
        <v>47</v>
      </c>
      <c r="L715" t="s" s="4">
        <v>42</v>
      </c>
    </row>
    <row r="716" ht="45.0" customHeight="true">
      <c r="A716" t="s" s="4">
        <v>1465</v>
      </c>
      <c r="B716" t="s" s="4">
        <v>38</v>
      </c>
      <c r="C716" t="s" s="4">
        <v>39</v>
      </c>
      <c r="D716" t="s" s="4">
        <v>40</v>
      </c>
      <c r="E716" t="s" s="4">
        <v>41</v>
      </c>
      <c r="F716" t="s" s="4">
        <v>50</v>
      </c>
      <c r="G716" t="s" s="4">
        <v>1466</v>
      </c>
      <c r="H716" t="s" s="4">
        <v>44</v>
      </c>
      <c r="I716" t="s" s="4">
        <v>52</v>
      </c>
      <c r="J716" t="s" s="4">
        <v>46</v>
      </c>
      <c r="K716" t="s" s="4">
        <v>47</v>
      </c>
      <c r="L716" t="s" s="4">
        <v>42</v>
      </c>
    </row>
    <row r="717" ht="45.0" customHeight="true">
      <c r="A717" t="s" s="4">
        <v>1467</v>
      </c>
      <c r="B717" t="s" s="4">
        <v>38</v>
      </c>
      <c r="C717" t="s" s="4">
        <v>39</v>
      </c>
      <c r="D717" t="s" s="4">
        <v>40</v>
      </c>
      <c r="E717" t="s" s="4">
        <v>41</v>
      </c>
      <c r="F717" t="s" s="4">
        <v>50</v>
      </c>
      <c r="G717" t="s" s="4">
        <v>1468</v>
      </c>
      <c r="H717" t="s" s="4">
        <v>44</v>
      </c>
      <c r="I717" t="s" s="4">
        <v>52</v>
      </c>
      <c r="J717" t="s" s="4">
        <v>46</v>
      </c>
      <c r="K717" t="s" s="4">
        <v>47</v>
      </c>
      <c r="L717" t="s" s="4">
        <v>42</v>
      </c>
    </row>
    <row r="718" ht="45.0" customHeight="true">
      <c r="A718" t="s" s="4">
        <v>1469</v>
      </c>
      <c r="B718" t="s" s="4">
        <v>38</v>
      </c>
      <c r="C718" t="s" s="4">
        <v>39</v>
      </c>
      <c r="D718" t="s" s="4">
        <v>40</v>
      </c>
      <c r="E718" t="s" s="4">
        <v>41</v>
      </c>
      <c r="F718" t="s" s="4">
        <v>50</v>
      </c>
      <c r="G718" t="s" s="4">
        <v>1470</v>
      </c>
      <c r="H718" t="s" s="4">
        <v>44</v>
      </c>
      <c r="I718" t="s" s="4">
        <v>52</v>
      </c>
      <c r="J718" t="s" s="4">
        <v>46</v>
      </c>
      <c r="K718" t="s" s="4">
        <v>47</v>
      </c>
      <c r="L718" t="s" s="4">
        <v>42</v>
      </c>
    </row>
    <row r="719" ht="45.0" customHeight="true">
      <c r="A719" t="s" s="4">
        <v>1471</v>
      </c>
      <c r="B719" t="s" s="4">
        <v>38</v>
      </c>
      <c r="C719" t="s" s="4">
        <v>39</v>
      </c>
      <c r="D719" t="s" s="4">
        <v>40</v>
      </c>
      <c r="E719" t="s" s="4">
        <v>41</v>
      </c>
      <c r="F719" t="s" s="4">
        <v>50</v>
      </c>
      <c r="G719" t="s" s="4">
        <v>1472</v>
      </c>
      <c r="H719" t="s" s="4">
        <v>44</v>
      </c>
      <c r="I719" t="s" s="4">
        <v>52</v>
      </c>
      <c r="J719" t="s" s="4">
        <v>46</v>
      </c>
      <c r="K719" t="s" s="4">
        <v>47</v>
      </c>
      <c r="L719" t="s" s="4">
        <v>42</v>
      </c>
    </row>
    <row r="720" ht="45.0" customHeight="true">
      <c r="A720" t="s" s="4">
        <v>1473</v>
      </c>
      <c r="B720" t="s" s="4">
        <v>38</v>
      </c>
      <c r="C720" t="s" s="4">
        <v>39</v>
      </c>
      <c r="D720" t="s" s="4">
        <v>40</v>
      </c>
      <c r="E720" t="s" s="4">
        <v>41</v>
      </c>
      <c r="F720" t="s" s="4">
        <v>50</v>
      </c>
      <c r="G720" t="s" s="4">
        <v>1474</v>
      </c>
      <c r="H720" t="s" s="4">
        <v>44</v>
      </c>
      <c r="I720" t="s" s="4">
        <v>52</v>
      </c>
      <c r="J720" t="s" s="4">
        <v>46</v>
      </c>
      <c r="K720" t="s" s="4">
        <v>47</v>
      </c>
      <c r="L720" t="s" s="4">
        <v>42</v>
      </c>
    </row>
    <row r="721" ht="45.0" customHeight="true">
      <c r="A721" t="s" s="4">
        <v>1475</v>
      </c>
      <c r="B721" t="s" s="4">
        <v>38</v>
      </c>
      <c r="C721" t="s" s="4">
        <v>39</v>
      </c>
      <c r="D721" t="s" s="4">
        <v>40</v>
      </c>
      <c r="E721" t="s" s="4">
        <v>41</v>
      </c>
      <c r="F721" t="s" s="4">
        <v>50</v>
      </c>
      <c r="G721" t="s" s="4">
        <v>1476</v>
      </c>
      <c r="H721" t="s" s="4">
        <v>44</v>
      </c>
      <c r="I721" t="s" s="4">
        <v>52</v>
      </c>
      <c r="J721" t="s" s="4">
        <v>46</v>
      </c>
      <c r="K721" t="s" s="4">
        <v>47</v>
      </c>
      <c r="L721" t="s" s="4">
        <v>42</v>
      </c>
    </row>
    <row r="722" ht="45.0" customHeight="true">
      <c r="A722" t="s" s="4">
        <v>1477</v>
      </c>
      <c r="B722" t="s" s="4">
        <v>38</v>
      </c>
      <c r="C722" t="s" s="4">
        <v>39</v>
      </c>
      <c r="D722" t="s" s="4">
        <v>40</v>
      </c>
      <c r="E722" t="s" s="4">
        <v>41</v>
      </c>
      <c r="F722" t="s" s="4">
        <v>50</v>
      </c>
      <c r="G722" t="s" s="4">
        <v>1478</v>
      </c>
      <c r="H722" t="s" s="4">
        <v>44</v>
      </c>
      <c r="I722" t="s" s="4">
        <v>52</v>
      </c>
      <c r="J722" t="s" s="4">
        <v>46</v>
      </c>
      <c r="K722" t="s" s="4">
        <v>47</v>
      </c>
      <c r="L722" t="s" s="4">
        <v>42</v>
      </c>
    </row>
    <row r="723" ht="45.0" customHeight="true">
      <c r="A723" t="s" s="4">
        <v>1479</v>
      </c>
      <c r="B723" t="s" s="4">
        <v>38</v>
      </c>
      <c r="C723" t="s" s="4">
        <v>39</v>
      </c>
      <c r="D723" t="s" s="4">
        <v>40</v>
      </c>
      <c r="E723" t="s" s="4">
        <v>41</v>
      </c>
      <c r="F723" t="s" s="4">
        <v>50</v>
      </c>
      <c r="G723" t="s" s="4">
        <v>1480</v>
      </c>
      <c r="H723" t="s" s="4">
        <v>44</v>
      </c>
      <c r="I723" t="s" s="4">
        <v>52</v>
      </c>
      <c r="J723" t="s" s="4">
        <v>46</v>
      </c>
      <c r="K723" t="s" s="4">
        <v>47</v>
      </c>
      <c r="L723" t="s" s="4">
        <v>42</v>
      </c>
    </row>
    <row r="724" ht="45.0" customHeight="true">
      <c r="A724" t="s" s="4">
        <v>1481</v>
      </c>
      <c r="B724" t="s" s="4">
        <v>38</v>
      </c>
      <c r="C724" t="s" s="4">
        <v>39</v>
      </c>
      <c r="D724" t="s" s="4">
        <v>40</v>
      </c>
      <c r="E724" t="s" s="4">
        <v>41</v>
      </c>
      <c r="F724" t="s" s="4">
        <v>50</v>
      </c>
      <c r="G724" t="s" s="4">
        <v>1482</v>
      </c>
      <c r="H724" t="s" s="4">
        <v>44</v>
      </c>
      <c r="I724" t="s" s="4">
        <v>52</v>
      </c>
      <c r="J724" t="s" s="4">
        <v>46</v>
      </c>
      <c r="K724" t="s" s="4">
        <v>47</v>
      </c>
      <c r="L724" t="s" s="4">
        <v>42</v>
      </c>
    </row>
    <row r="725" ht="45.0" customHeight="true">
      <c r="A725" t="s" s="4">
        <v>1483</v>
      </c>
      <c r="B725" t="s" s="4">
        <v>38</v>
      </c>
      <c r="C725" t="s" s="4">
        <v>39</v>
      </c>
      <c r="D725" t="s" s="4">
        <v>40</v>
      </c>
      <c r="E725" t="s" s="4">
        <v>41</v>
      </c>
      <c r="F725" t="s" s="4">
        <v>50</v>
      </c>
      <c r="G725" t="s" s="4">
        <v>1484</v>
      </c>
      <c r="H725" t="s" s="4">
        <v>44</v>
      </c>
      <c r="I725" t="s" s="4">
        <v>52</v>
      </c>
      <c r="J725" t="s" s="4">
        <v>46</v>
      </c>
      <c r="K725" t="s" s="4">
        <v>47</v>
      </c>
      <c r="L725" t="s" s="4">
        <v>42</v>
      </c>
    </row>
    <row r="726" ht="45.0" customHeight="true">
      <c r="A726" t="s" s="4">
        <v>1485</v>
      </c>
      <c r="B726" t="s" s="4">
        <v>38</v>
      </c>
      <c r="C726" t="s" s="4">
        <v>39</v>
      </c>
      <c r="D726" t="s" s="4">
        <v>40</v>
      </c>
      <c r="E726" t="s" s="4">
        <v>41</v>
      </c>
      <c r="F726" t="s" s="4">
        <v>50</v>
      </c>
      <c r="G726" t="s" s="4">
        <v>1486</v>
      </c>
      <c r="H726" t="s" s="4">
        <v>44</v>
      </c>
      <c r="I726" t="s" s="4">
        <v>52</v>
      </c>
      <c r="J726" t="s" s="4">
        <v>46</v>
      </c>
      <c r="K726" t="s" s="4">
        <v>47</v>
      </c>
      <c r="L726" t="s" s="4">
        <v>42</v>
      </c>
    </row>
    <row r="727" ht="45.0" customHeight="true">
      <c r="A727" t="s" s="4">
        <v>1487</v>
      </c>
      <c r="B727" t="s" s="4">
        <v>38</v>
      </c>
      <c r="C727" t="s" s="4">
        <v>39</v>
      </c>
      <c r="D727" t="s" s="4">
        <v>40</v>
      </c>
      <c r="E727" t="s" s="4">
        <v>41</v>
      </c>
      <c r="F727" t="s" s="4">
        <v>50</v>
      </c>
      <c r="G727" t="s" s="4">
        <v>1488</v>
      </c>
      <c r="H727" t="s" s="4">
        <v>44</v>
      </c>
      <c r="I727" t="s" s="4">
        <v>52</v>
      </c>
      <c r="J727" t="s" s="4">
        <v>46</v>
      </c>
      <c r="K727" t="s" s="4">
        <v>47</v>
      </c>
      <c r="L727" t="s" s="4">
        <v>42</v>
      </c>
    </row>
    <row r="728" ht="45.0" customHeight="true">
      <c r="A728" t="s" s="4">
        <v>1489</v>
      </c>
      <c r="B728" t="s" s="4">
        <v>38</v>
      </c>
      <c r="C728" t="s" s="4">
        <v>39</v>
      </c>
      <c r="D728" t="s" s="4">
        <v>40</v>
      </c>
      <c r="E728" t="s" s="4">
        <v>41</v>
      </c>
      <c r="F728" t="s" s="4">
        <v>50</v>
      </c>
      <c r="G728" t="s" s="4">
        <v>1490</v>
      </c>
      <c r="H728" t="s" s="4">
        <v>44</v>
      </c>
      <c r="I728" t="s" s="4">
        <v>52</v>
      </c>
      <c r="J728" t="s" s="4">
        <v>46</v>
      </c>
      <c r="K728" t="s" s="4">
        <v>47</v>
      </c>
      <c r="L728" t="s" s="4">
        <v>42</v>
      </c>
    </row>
    <row r="729" ht="45.0" customHeight="true">
      <c r="A729" t="s" s="4">
        <v>1491</v>
      </c>
      <c r="B729" t="s" s="4">
        <v>38</v>
      </c>
      <c r="C729" t="s" s="4">
        <v>39</v>
      </c>
      <c r="D729" t="s" s="4">
        <v>40</v>
      </c>
      <c r="E729" t="s" s="4">
        <v>41</v>
      </c>
      <c r="F729" t="s" s="4">
        <v>50</v>
      </c>
      <c r="G729" t="s" s="4">
        <v>1492</v>
      </c>
      <c r="H729" t="s" s="4">
        <v>44</v>
      </c>
      <c r="I729" t="s" s="4">
        <v>52</v>
      </c>
      <c r="J729" t="s" s="4">
        <v>46</v>
      </c>
      <c r="K729" t="s" s="4">
        <v>47</v>
      </c>
      <c r="L729" t="s" s="4">
        <v>42</v>
      </c>
    </row>
    <row r="730" ht="45.0" customHeight="true">
      <c r="A730" t="s" s="4">
        <v>1493</v>
      </c>
      <c r="B730" t="s" s="4">
        <v>38</v>
      </c>
      <c r="C730" t="s" s="4">
        <v>39</v>
      </c>
      <c r="D730" t="s" s="4">
        <v>40</v>
      </c>
      <c r="E730" t="s" s="4">
        <v>41</v>
      </c>
      <c r="F730" t="s" s="4">
        <v>50</v>
      </c>
      <c r="G730" t="s" s="4">
        <v>1494</v>
      </c>
      <c r="H730" t="s" s="4">
        <v>44</v>
      </c>
      <c r="I730" t="s" s="4">
        <v>52</v>
      </c>
      <c r="J730" t="s" s="4">
        <v>46</v>
      </c>
      <c r="K730" t="s" s="4">
        <v>47</v>
      </c>
      <c r="L730" t="s" s="4">
        <v>42</v>
      </c>
    </row>
    <row r="731" ht="45.0" customHeight="true">
      <c r="A731" t="s" s="4">
        <v>1495</v>
      </c>
      <c r="B731" t="s" s="4">
        <v>38</v>
      </c>
      <c r="C731" t="s" s="4">
        <v>39</v>
      </c>
      <c r="D731" t="s" s="4">
        <v>40</v>
      </c>
      <c r="E731" t="s" s="4">
        <v>41</v>
      </c>
      <c r="F731" t="s" s="4">
        <v>50</v>
      </c>
      <c r="G731" t="s" s="4">
        <v>1496</v>
      </c>
      <c r="H731" t="s" s="4">
        <v>44</v>
      </c>
      <c r="I731" t="s" s="4">
        <v>52</v>
      </c>
      <c r="J731" t="s" s="4">
        <v>46</v>
      </c>
      <c r="K731" t="s" s="4">
        <v>47</v>
      </c>
      <c r="L731" t="s" s="4">
        <v>42</v>
      </c>
    </row>
    <row r="732" ht="45.0" customHeight="true">
      <c r="A732" t="s" s="4">
        <v>1497</v>
      </c>
      <c r="B732" t="s" s="4">
        <v>38</v>
      </c>
      <c r="C732" t="s" s="4">
        <v>39</v>
      </c>
      <c r="D732" t="s" s="4">
        <v>40</v>
      </c>
      <c r="E732" t="s" s="4">
        <v>41</v>
      </c>
      <c r="F732" t="s" s="4">
        <v>50</v>
      </c>
      <c r="G732" t="s" s="4">
        <v>1498</v>
      </c>
      <c r="H732" t="s" s="4">
        <v>44</v>
      </c>
      <c r="I732" t="s" s="4">
        <v>52</v>
      </c>
      <c r="J732" t="s" s="4">
        <v>46</v>
      </c>
      <c r="K732" t="s" s="4">
        <v>47</v>
      </c>
      <c r="L732" t="s" s="4">
        <v>42</v>
      </c>
    </row>
    <row r="733" ht="45.0" customHeight="true">
      <c r="A733" t="s" s="4">
        <v>1499</v>
      </c>
      <c r="B733" t="s" s="4">
        <v>38</v>
      </c>
      <c r="C733" t="s" s="4">
        <v>39</v>
      </c>
      <c r="D733" t="s" s="4">
        <v>40</v>
      </c>
      <c r="E733" t="s" s="4">
        <v>41</v>
      </c>
      <c r="F733" t="s" s="4">
        <v>50</v>
      </c>
      <c r="G733" t="s" s="4">
        <v>1500</v>
      </c>
      <c r="H733" t="s" s="4">
        <v>44</v>
      </c>
      <c r="I733" t="s" s="4">
        <v>52</v>
      </c>
      <c r="J733" t="s" s="4">
        <v>46</v>
      </c>
      <c r="K733" t="s" s="4">
        <v>47</v>
      </c>
      <c r="L733" t="s" s="4">
        <v>42</v>
      </c>
    </row>
    <row r="734" ht="45.0" customHeight="true">
      <c r="A734" t="s" s="4">
        <v>1501</v>
      </c>
      <c r="B734" t="s" s="4">
        <v>38</v>
      </c>
      <c r="C734" t="s" s="4">
        <v>39</v>
      </c>
      <c r="D734" t="s" s="4">
        <v>40</v>
      </c>
      <c r="E734" t="s" s="4">
        <v>41</v>
      </c>
      <c r="F734" t="s" s="4">
        <v>50</v>
      </c>
      <c r="G734" t="s" s="4">
        <v>1502</v>
      </c>
      <c r="H734" t="s" s="4">
        <v>44</v>
      </c>
      <c r="I734" t="s" s="4">
        <v>52</v>
      </c>
      <c r="J734" t="s" s="4">
        <v>46</v>
      </c>
      <c r="K734" t="s" s="4">
        <v>47</v>
      </c>
      <c r="L734" t="s" s="4">
        <v>42</v>
      </c>
    </row>
    <row r="735" ht="45.0" customHeight="true">
      <c r="A735" t="s" s="4">
        <v>1503</v>
      </c>
      <c r="B735" t="s" s="4">
        <v>38</v>
      </c>
      <c r="C735" t="s" s="4">
        <v>39</v>
      </c>
      <c r="D735" t="s" s="4">
        <v>40</v>
      </c>
      <c r="E735" t="s" s="4">
        <v>41</v>
      </c>
      <c r="F735" t="s" s="4">
        <v>50</v>
      </c>
      <c r="G735" t="s" s="4">
        <v>1504</v>
      </c>
      <c r="H735" t="s" s="4">
        <v>44</v>
      </c>
      <c r="I735" t="s" s="4">
        <v>52</v>
      </c>
      <c r="J735" t="s" s="4">
        <v>46</v>
      </c>
      <c r="K735" t="s" s="4">
        <v>47</v>
      </c>
      <c r="L735" t="s" s="4">
        <v>42</v>
      </c>
    </row>
    <row r="736" ht="45.0" customHeight="true">
      <c r="A736" t="s" s="4">
        <v>1505</v>
      </c>
      <c r="B736" t="s" s="4">
        <v>38</v>
      </c>
      <c r="C736" t="s" s="4">
        <v>39</v>
      </c>
      <c r="D736" t="s" s="4">
        <v>40</v>
      </c>
      <c r="E736" t="s" s="4">
        <v>41</v>
      </c>
      <c r="F736" t="s" s="4">
        <v>50</v>
      </c>
      <c r="G736" t="s" s="4">
        <v>1506</v>
      </c>
      <c r="H736" t="s" s="4">
        <v>44</v>
      </c>
      <c r="I736" t="s" s="4">
        <v>52</v>
      </c>
      <c r="J736" t="s" s="4">
        <v>46</v>
      </c>
      <c r="K736" t="s" s="4">
        <v>47</v>
      </c>
      <c r="L736" t="s" s="4">
        <v>42</v>
      </c>
    </row>
    <row r="737" ht="45.0" customHeight="true">
      <c r="A737" t="s" s="4">
        <v>1507</v>
      </c>
      <c r="B737" t="s" s="4">
        <v>38</v>
      </c>
      <c r="C737" t="s" s="4">
        <v>39</v>
      </c>
      <c r="D737" t="s" s="4">
        <v>40</v>
      </c>
      <c r="E737" t="s" s="4">
        <v>41</v>
      </c>
      <c r="F737" t="s" s="4">
        <v>50</v>
      </c>
      <c r="G737" t="s" s="4">
        <v>1508</v>
      </c>
      <c r="H737" t="s" s="4">
        <v>44</v>
      </c>
      <c r="I737" t="s" s="4">
        <v>52</v>
      </c>
      <c r="J737" t="s" s="4">
        <v>46</v>
      </c>
      <c r="K737" t="s" s="4">
        <v>47</v>
      </c>
      <c r="L737" t="s" s="4">
        <v>42</v>
      </c>
    </row>
    <row r="738" ht="45.0" customHeight="true">
      <c r="A738" t="s" s="4">
        <v>1509</v>
      </c>
      <c r="B738" t="s" s="4">
        <v>38</v>
      </c>
      <c r="C738" t="s" s="4">
        <v>39</v>
      </c>
      <c r="D738" t="s" s="4">
        <v>40</v>
      </c>
      <c r="E738" t="s" s="4">
        <v>41</v>
      </c>
      <c r="F738" t="s" s="4">
        <v>50</v>
      </c>
      <c r="G738" t="s" s="4">
        <v>1510</v>
      </c>
      <c r="H738" t="s" s="4">
        <v>44</v>
      </c>
      <c r="I738" t="s" s="4">
        <v>52</v>
      </c>
      <c r="J738" t="s" s="4">
        <v>46</v>
      </c>
      <c r="K738" t="s" s="4">
        <v>47</v>
      </c>
      <c r="L738" t="s" s="4">
        <v>42</v>
      </c>
    </row>
    <row r="739" ht="45.0" customHeight="true">
      <c r="A739" t="s" s="4">
        <v>1511</v>
      </c>
      <c r="B739" t="s" s="4">
        <v>38</v>
      </c>
      <c r="C739" t="s" s="4">
        <v>39</v>
      </c>
      <c r="D739" t="s" s="4">
        <v>40</v>
      </c>
      <c r="E739" t="s" s="4">
        <v>41</v>
      </c>
      <c r="F739" t="s" s="4">
        <v>50</v>
      </c>
      <c r="G739" t="s" s="4">
        <v>1512</v>
      </c>
      <c r="H739" t="s" s="4">
        <v>44</v>
      </c>
      <c r="I739" t="s" s="4">
        <v>52</v>
      </c>
      <c r="J739" t="s" s="4">
        <v>46</v>
      </c>
      <c r="K739" t="s" s="4">
        <v>47</v>
      </c>
      <c r="L739" t="s" s="4">
        <v>42</v>
      </c>
    </row>
    <row r="740" ht="45.0" customHeight="true">
      <c r="A740" t="s" s="4">
        <v>1513</v>
      </c>
      <c r="B740" t="s" s="4">
        <v>38</v>
      </c>
      <c r="C740" t="s" s="4">
        <v>39</v>
      </c>
      <c r="D740" t="s" s="4">
        <v>40</v>
      </c>
      <c r="E740" t="s" s="4">
        <v>41</v>
      </c>
      <c r="F740" t="s" s="4">
        <v>50</v>
      </c>
      <c r="G740" t="s" s="4">
        <v>1514</v>
      </c>
      <c r="H740" t="s" s="4">
        <v>44</v>
      </c>
      <c r="I740" t="s" s="4">
        <v>52</v>
      </c>
      <c r="J740" t="s" s="4">
        <v>46</v>
      </c>
      <c r="K740" t="s" s="4">
        <v>47</v>
      </c>
      <c r="L740" t="s" s="4">
        <v>42</v>
      </c>
    </row>
    <row r="741" ht="45.0" customHeight="true">
      <c r="A741" t="s" s="4">
        <v>1515</v>
      </c>
      <c r="B741" t="s" s="4">
        <v>38</v>
      </c>
      <c r="C741" t="s" s="4">
        <v>39</v>
      </c>
      <c r="D741" t="s" s="4">
        <v>40</v>
      </c>
      <c r="E741" t="s" s="4">
        <v>41</v>
      </c>
      <c r="F741" t="s" s="4">
        <v>50</v>
      </c>
      <c r="G741" t="s" s="4">
        <v>1516</v>
      </c>
      <c r="H741" t="s" s="4">
        <v>44</v>
      </c>
      <c r="I741" t="s" s="4">
        <v>52</v>
      </c>
      <c r="J741" t="s" s="4">
        <v>46</v>
      </c>
      <c r="K741" t="s" s="4">
        <v>47</v>
      </c>
      <c r="L741" t="s" s="4">
        <v>42</v>
      </c>
    </row>
    <row r="742" ht="45.0" customHeight="true">
      <c r="A742" t="s" s="4">
        <v>1517</v>
      </c>
      <c r="B742" t="s" s="4">
        <v>38</v>
      </c>
      <c r="C742" t="s" s="4">
        <v>39</v>
      </c>
      <c r="D742" t="s" s="4">
        <v>40</v>
      </c>
      <c r="E742" t="s" s="4">
        <v>41</v>
      </c>
      <c r="F742" t="s" s="4">
        <v>50</v>
      </c>
      <c r="G742" t="s" s="4">
        <v>1518</v>
      </c>
      <c r="H742" t="s" s="4">
        <v>44</v>
      </c>
      <c r="I742" t="s" s="4">
        <v>52</v>
      </c>
      <c r="J742" t="s" s="4">
        <v>46</v>
      </c>
      <c r="K742" t="s" s="4">
        <v>47</v>
      </c>
      <c r="L742" t="s" s="4">
        <v>42</v>
      </c>
    </row>
    <row r="743" ht="45.0" customHeight="true">
      <c r="A743" t="s" s="4">
        <v>1519</v>
      </c>
      <c r="B743" t="s" s="4">
        <v>38</v>
      </c>
      <c r="C743" t="s" s="4">
        <v>39</v>
      </c>
      <c r="D743" t="s" s="4">
        <v>40</v>
      </c>
      <c r="E743" t="s" s="4">
        <v>41</v>
      </c>
      <c r="F743" t="s" s="4">
        <v>50</v>
      </c>
      <c r="G743" t="s" s="4">
        <v>1520</v>
      </c>
      <c r="H743" t="s" s="4">
        <v>44</v>
      </c>
      <c r="I743" t="s" s="4">
        <v>52</v>
      </c>
      <c r="J743" t="s" s="4">
        <v>46</v>
      </c>
      <c r="K743" t="s" s="4">
        <v>47</v>
      </c>
      <c r="L743" t="s" s="4">
        <v>42</v>
      </c>
    </row>
    <row r="744" ht="45.0" customHeight="true">
      <c r="A744" t="s" s="4">
        <v>1521</v>
      </c>
      <c r="B744" t="s" s="4">
        <v>38</v>
      </c>
      <c r="C744" t="s" s="4">
        <v>39</v>
      </c>
      <c r="D744" t="s" s="4">
        <v>40</v>
      </c>
      <c r="E744" t="s" s="4">
        <v>41</v>
      </c>
      <c r="F744" t="s" s="4">
        <v>50</v>
      </c>
      <c r="G744" t="s" s="4">
        <v>1522</v>
      </c>
      <c r="H744" t="s" s="4">
        <v>44</v>
      </c>
      <c r="I744" t="s" s="4">
        <v>52</v>
      </c>
      <c r="J744" t="s" s="4">
        <v>46</v>
      </c>
      <c r="K744" t="s" s="4">
        <v>47</v>
      </c>
      <c r="L744" t="s" s="4">
        <v>42</v>
      </c>
    </row>
    <row r="745" ht="45.0" customHeight="true">
      <c r="A745" t="s" s="4">
        <v>1523</v>
      </c>
      <c r="B745" t="s" s="4">
        <v>38</v>
      </c>
      <c r="C745" t="s" s="4">
        <v>39</v>
      </c>
      <c r="D745" t="s" s="4">
        <v>40</v>
      </c>
      <c r="E745" t="s" s="4">
        <v>41</v>
      </c>
      <c r="F745" t="s" s="4">
        <v>50</v>
      </c>
      <c r="G745" t="s" s="4">
        <v>1524</v>
      </c>
      <c r="H745" t="s" s="4">
        <v>44</v>
      </c>
      <c r="I745" t="s" s="4">
        <v>52</v>
      </c>
      <c r="J745" t="s" s="4">
        <v>46</v>
      </c>
      <c r="K745" t="s" s="4">
        <v>47</v>
      </c>
      <c r="L745" t="s" s="4">
        <v>42</v>
      </c>
    </row>
    <row r="746" ht="45.0" customHeight="true">
      <c r="A746" t="s" s="4">
        <v>1525</v>
      </c>
      <c r="B746" t="s" s="4">
        <v>38</v>
      </c>
      <c r="C746" t="s" s="4">
        <v>39</v>
      </c>
      <c r="D746" t="s" s="4">
        <v>40</v>
      </c>
      <c r="E746" t="s" s="4">
        <v>41</v>
      </c>
      <c r="F746" t="s" s="4">
        <v>50</v>
      </c>
      <c r="G746" t="s" s="4">
        <v>1526</v>
      </c>
      <c r="H746" t="s" s="4">
        <v>44</v>
      </c>
      <c r="I746" t="s" s="4">
        <v>52</v>
      </c>
      <c r="J746" t="s" s="4">
        <v>46</v>
      </c>
      <c r="K746" t="s" s="4">
        <v>47</v>
      </c>
      <c r="L746" t="s" s="4">
        <v>42</v>
      </c>
    </row>
    <row r="747" ht="45.0" customHeight="true">
      <c r="A747" t="s" s="4">
        <v>1527</v>
      </c>
      <c r="B747" t="s" s="4">
        <v>38</v>
      </c>
      <c r="C747" t="s" s="4">
        <v>39</v>
      </c>
      <c r="D747" t="s" s="4">
        <v>40</v>
      </c>
      <c r="E747" t="s" s="4">
        <v>41</v>
      </c>
      <c r="F747" t="s" s="4">
        <v>50</v>
      </c>
      <c r="G747" t="s" s="4">
        <v>1528</v>
      </c>
      <c r="H747" t="s" s="4">
        <v>44</v>
      </c>
      <c r="I747" t="s" s="4">
        <v>52</v>
      </c>
      <c r="J747" t="s" s="4">
        <v>46</v>
      </c>
      <c r="K747" t="s" s="4">
        <v>47</v>
      </c>
      <c r="L747" t="s" s="4">
        <v>42</v>
      </c>
    </row>
    <row r="748" ht="45.0" customHeight="true">
      <c r="A748" t="s" s="4">
        <v>1529</v>
      </c>
      <c r="B748" t="s" s="4">
        <v>38</v>
      </c>
      <c r="C748" t="s" s="4">
        <v>39</v>
      </c>
      <c r="D748" t="s" s="4">
        <v>40</v>
      </c>
      <c r="E748" t="s" s="4">
        <v>41</v>
      </c>
      <c r="F748" t="s" s="4">
        <v>50</v>
      </c>
      <c r="G748" t="s" s="4">
        <v>1530</v>
      </c>
      <c r="H748" t="s" s="4">
        <v>44</v>
      </c>
      <c r="I748" t="s" s="4">
        <v>52</v>
      </c>
      <c r="J748" t="s" s="4">
        <v>46</v>
      </c>
      <c r="K748" t="s" s="4">
        <v>47</v>
      </c>
      <c r="L748" t="s" s="4">
        <v>42</v>
      </c>
    </row>
    <row r="749" ht="45.0" customHeight="true">
      <c r="A749" t="s" s="4">
        <v>1531</v>
      </c>
      <c r="B749" t="s" s="4">
        <v>38</v>
      </c>
      <c r="C749" t="s" s="4">
        <v>39</v>
      </c>
      <c r="D749" t="s" s="4">
        <v>40</v>
      </c>
      <c r="E749" t="s" s="4">
        <v>41</v>
      </c>
      <c r="F749" t="s" s="4">
        <v>50</v>
      </c>
      <c r="G749" t="s" s="4">
        <v>1532</v>
      </c>
      <c r="H749" t="s" s="4">
        <v>44</v>
      </c>
      <c r="I749" t="s" s="4">
        <v>52</v>
      </c>
      <c r="J749" t="s" s="4">
        <v>46</v>
      </c>
      <c r="K749" t="s" s="4">
        <v>47</v>
      </c>
      <c r="L749" t="s" s="4">
        <v>42</v>
      </c>
    </row>
    <row r="750" ht="45.0" customHeight="true">
      <c r="A750" t="s" s="4">
        <v>1533</v>
      </c>
      <c r="B750" t="s" s="4">
        <v>38</v>
      </c>
      <c r="C750" t="s" s="4">
        <v>39</v>
      </c>
      <c r="D750" t="s" s="4">
        <v>40</v>
      </c>
      <c r="E750" t="s" s="4">
        <v>41</v>
      </c>
      <c r="F750" t="s" s="4">
        <v>50</v>
      </c>
      <c r="G750" t="s" s="4">
        <v>1534</v>
      </c>
      <c r="H750" t="s" s="4">
        <v>44</v>
      </c>
      <c r="I750" t="s" s="4">
        <v>52</v>
      </c>
      <c r="J750" t="s" s="4">
        <v>46</v>
      </c>
      <c r="K750" t="s" s="4">
        <v>47</v>
      </c>
      <c r="L750" t="s" s="4">
        <v>42</v>
      </c>
    </row>
    <row r="751" ht="45.0" customHeight="true">
      <c r="A751" t="s" s="4">
        <v>1535</v>
      </c>
      <c r="B751" t="s" s="4">
        <v>38</v>
      </c>
      <c r="C751" t="s" s="4">
        <v>39</v>
      </c>
      <c r="D751" t="s" s="4">
        <v>40</v>
      </c>
      <c r="E751" t="s" s="4">
        <v>41</v>
      </c>
      <c r="F751" t="s" s="4">
        <v>50</v>
      </c>
      <c r="G751" t="s" s="4">
        <v>1536</v>
      </c>
      <c r="H751" t="s" s="4">
        <v>44</v>
      </c>
      <c r="I751" t="s" s="4">
        <v>52</v>
      </c>
      <c r="J751" t="s" s="4">
        <v>46</v>
      </c>
      <c r="K751" t="s" s="4">
        <v>47</v>
      </c>
      <c r="L751" t="s" s="4">
        <v>42</v>
      </c>
    </row>
    <row r="752" ht="45.0" customHeight="true">
      <c r="A752" t="s" s="4">
        <v>1537</v>
      </c>
      <c r="B752" t="s" s="4">
        <v>38</v>
      </c>
      <c r="C752" t="s" s="4">
        <v>39</v>
      </c>
      <c r="D752" t="s" s="4">
        <v>40</v>
      </c>
      <c r="E752" t="s" s="4">
        <v>41</v>
      </c>
      <c r="F752" t="s" s="4">
        <v>50</v>
      </c>
      <c r="G752" t="s" s="4">
        <v>1538</v>
      </c>
      <c r="H752" t="s" s="4">
        <v>44</v>
      </c>
      <c r="I752" t="s" s="4">
        <v>52</v>
      </c>
      <c r="J752" t="s" s="4">
        <v>46</v>
      </c>
      <c r="K752" t="s" s="4">
        <v>47</v>
      </c>
      <c r="L752" t="s" s="4">
        <v>42</v>
      </c>
    </row>
    <row r="753" ht="45.0" customHeight="true">
      <c r="A753" t="s" s="4">
        <v>1539</v>
      </c>
      <c r="B753" t="s" s="4">
        <v>38</v>
      </c>
      <c r="C753" t="s" s="4">
        <v>39</v>
      </c>
      <c r="D753" t="s" s="4">
        <v>40</v>
      </c>
      <c r="E753" t="s" s="4">
        <v>41</v>
      </c>
      <c r="F753" t="s" s="4">
        <v>50</v>
      </c>
      <c r="G753" t="s" s="4">
        <v>1540</v>
      </c>
      <c r="H753" t="s" s="4">
        <v>44</v>
      </c>
      <c r="I753" t="s" s="4">
        <v>52</v>
      </c>
      <c r="J753" t="s" s="4">
        <v>46</v>
      </c>
      <c r="K753" t="s" s="4">
        <v>47</v>
      </c>
      <c r="L753" t="s" s="4">
        <v>42</v>
      </c>
    </row>
    <row r="754" ht="45.0" customHeight="true">
      <c r="A754" t="s" s="4">
        <v>1541</v>
      </c>
      <c r="B754" t="s" s="4">
        <v>38</v>
      </c>
      <c r="C754" t="s" s="4">
        <v>39</v>
      </c>
      <c r="D754" t="s" s="4">
        <v>40</v>
      </c>
      <c r="E754" t="s" s="4">
        <v>41</v>
      </c>
      <c r="F754" t="s" s="4">
        <v>50</v>
      </c>
      <c r="G754" t="s" s="4">
        <v>1542</v>
      </c>
      <c r="H754" t="s" s="4">
        <v>44</v>
      </c>
      <c r="I754" t="s" s="4">
        <v>52</v>
      </c>
      <c r="J754" t="s" s="4">
        <v>46</v>
      </c>
      <c r="K754" t="s" s="4">
        <v>47</v>
      </c>
      <c r="L754" t="s" s="4">
        <v>42</v>
      </c>
    </row>
    <row r="755" ht="45.0" customHeight="true">
      <c r="A755" t="s" s="4">
        <v>1543</v>
      </c>
      <c r="B755" t="s" s="4">
        <v>38</v>
      </c>
      <c r="C755" t="s" s="4">
        <v>39</v>
      </c>
      <c r="D755" t="s" s="4">
        <v>40</v>
      </c>
      <c r="E755" t="s" s="4">
        <v>41</v>
      </c>
      <c r="F755" t="s" s="4">
        <v>50</v>
      </c>
      <c r="G755" t="s" s="4">
        <v>1544</v>
      </c>
      <c r="H755" t="s" s="4">
        <v>44</v>
      </c>
      <c r="I755" t="s" s="4">
        <v>52</v>
      </c>
      <c r="J755" t="s" s="4">
        <v>46</v>
      </c>
      <c r="K755" t="s" s="4">
        <v>47</v>
      </c>
      <c r="L755" t="s" s="4">
        <v>42</v>
      </c>
    </row>
    <row r="756" ht="45.0" customHeight="true">
      <c r="A756" t="s" s="4">
        <v>1545</v>
      </c>
      <c r="B756" t="s" s="4">
        <v>38</v>
      </c>
      <c r="C756" t="s" s="4">
        <v>39</v>
      </c>
      <c r="D756" t="s" s="4">
        <v>40</v>
      </c>
      <c r="E756" t="s" s="4">
        <v>41</v>
      </c>
      <c r="F756" t="s" s="4">
        <v>50</v>
      </c>
      <c r="G756" t="s" s="4">
        <v>1546</v>
      </c>
      <c r="H756" t="s" s="4">
        <v>44</v>
      </c>
      <c r="I756" t="s" s="4">
        <v>52</v>
      </c>
      <c r="J756" t="s" s="4">
        <v>46</v>
      </c>
      <c r="K756" t="s" s="4">
        <v>47</v>
      </c>
      <c r="L756" t="s" s="4">
        <v>42</v>
      </c>
    </row>
    <row r="757" ht="45.0" customHeight="true">
      <c r="A757" t="s" s="4">
        <v>1547</v>
      </c>
      <c r="B757" t="s" s="4">
        <v>38</v>
      </c>
      <c r="C757" t="s" s="4">
        <v>39</v>
      </c>
      <c r="D757" t="s" s="4">
        <v>40</v>
      </c>
      <c r="E757" t="s" s="4">
        <v>41</v>
      </c>
      <c r="F757" t="s" s="4">
        <v>50</v>
      </c>
      <c r="G757" t="s" s="4">
        <v>1548</v>
      </c>
      <c r="H757" t="s" s="4">
        <v>44</v>
      </c>
      <c r="I757" t="s" s="4">
        <v>52</v>
      </c>
      <c r="J757" t="s" s="4">
        <v>46</v>
      </c>
      <c r="K757" t="s" s="4">
        <v>47</v>
      </c>
      <c r="L757" t="s" s="4">
        <v>42</v>
      </c>
    </row>
    <row r="758" ht="45.0" customHeight="true">
      <c r="A758" t="s" s="4">
        <v>1549</v>
      </c>
      <c r="B758" t="s" s="4">
        <v>38</v>
      </c>
      <c r="C758" t="s" s="4">
        <v>39</v>
      </c>
      <c r="D758" t="s" s="4">
        <v>40</v>
      </c>
      <c r="E758" t="s" s="4">
        <v>41</v>
      </c>
      <c r="F758" t="s" s="4">
        <v>50</v>
      </c>
      <c r="G758" t="s" s="4">
        <v>1550</v>
      </c>
      <c r="H758" t="s" s="4">
        <v>44</v>
      </c>
      <c r="I758" t="s" s="4">
        <v>52</v>
      </c>
      <c r="J758" t="s" s="4">
        <v>46</v>
      </c>
      <c r="K758" t="s" s="4">
        <v>47</v>
      </c>
      <c r="L758" t="s" s="4">
        <v>42</v>
      </c>
    </row>
    <row r="759" ht="45.0" customHeight="true">
      <c r="A759" t="s" s="4">
        <v>1551</v>
      </c>
      <c r="B759" t="s" s="4">
        <v>38</v>
      </c>
      <c r="C759" t="s" s="4">
        <v>39</v>
      </c>
      <c r="D759" t="s" s="4">
        <v>40</v>
      </c>
      <c r="E759" t="s" s="4">
        <v>41</v>
      </c>
      <c r="F759" t="s" s="4">
        <v>50</v>
      </c>
      <c r="G759" t="s" s="4">
        <v>1552</v>
      </c>
      <c r="H759" t="s" s="4">
        <v>44</v>
      </c>
      <c r="I759" t="s" s="4">
        <v>52</v>
      </c>
      <c r="J759" t="s" s="4">
        <v>46</v>
      </c>
      <c r="K759" t="s" s="4">
        <v>47</v>
      </c>
      <c r="L759" t="s" s="4">
        <v>42</v>
      </c>
    </row>
    <row r="760" ht="45.0" customHeight="true">
      <c r="A760" t="s" s="4">
        <v>1553</v>
      </c>
      <c r="B760" t="s" s="4">
        <v>38</v>
      </c>
      <c r="C760" t="s" s="4">
        <v>39</v>
      </c>
      <c r="D760" t="s" s="4">
        <v>40</v>
      </c>
      <c r="E760" t="s" s="4">
        <v>41</v>
      </c>
      <c r="F760" t="s" s="4">
        <v>50</v>
      </c>
      <c r="G760" t="s" s="4">
        <v>1554</v>
      </c>
      <c r="H760" t="s" s="4">
        <v>44</v>
      </c>
      <c r="I760" t="s" s="4">
        <v>52</v>
      </c>
      <c r="J760" t="s" s="4">
        <v>46</v>
      </c>
      <c r="K760" t="s" s="4">
        <v>47</v>
      </c>
      <c r="L760" t="s" s="4">
        <v>42</v>
      </c>
    </row>
    <row r="761" ht="45.0" customHeight="true">
      <c r="A761" t="s" s="4">
        <v>1555</v>
      </c>
      <c r="B761" t="s" s="4">
        <v>38</v>
      </c>
      <c r="C761" t="s" s="4">
        <v>39</v>
      </c>
      <c r="D761" t="s" s="4">
        <v>40</v>
      </c>
      <c r="E761" t="s" s="4">
        <v>41</v>
      </c>
      <c r="F761" t="s" s="4">
        <v>50</v>
      </c>
      <c r="G761" t="s" s="4">
        <v>1556</v>
      </c>
      <c r="H761" t="s" s="4">
        <v>44</v>
      </c>
      <c r="I761" t="s" s="4">
        <v>52</v>
      </c>
      <c r="J761" t="s" s="4">
        <v>46</v>
      </c>
      <c r="K761" t="s" s="4">
        <v>47</v>
      </c>
      <c r="L761" t="s" s="4">
        <v>42</v>
      </c>
    </row>
    <row r="762" ht="45.0" customHeight="true">
      <c r="A762" t="s" s="4">
        <v>1557</v>
      </c>
      <c r="B762" t="s" s="4">
        <v>38</v>
      </c>
      <c r="C762" t="s" s="4">
        <v>39</v>
      </c>
      <c r="D762" t="s" s="4">
        <v>40</v>
      </c>
      <c r="E762" t="s" s="4">
        <v>41</v>
      </c>
      <c r="F762" t="s" s="4">
        <v>50</v>
      </c>
      <c r="G762" t="s" s="4">
        <v>1558</v>
      </c>
      <c r="H762" t="s" s="4">
        <v>44</v>
      </c>
      <c r="I762" t="s" s="4">
        <v>52</v>
      </c>
      <c r="J762" t="s" s="4">
        <v>46</v>
      </c>
      <c r="K762" t="s" s="4">
        <v>47</v>
      </c>
      <c r="L762" t="s" s="4">
        <v>42</v>
      </c>
    </row>
    <row r="763" ht="45.0" customHeight="true">
      <c r="A763" t="s" s="4">
        <v>1559</v>
      </c>
      <c r="B763" t="s" s="4">
        <v>38</v>
      </c>
      <c r="C763" t="s" s="4">
        <v>39</v>
      </c>
      <c r="D763" t="s" s="4">
        <v>40</v>
      </c>
      <c r="E763" t="s" s="4">
        <v>41</v>
      </c>
      <c r="F763" t="s" s="4">
        <v>50</v>
      </c>
      <c r="G763" t="s" s="4">
        <v>1560</v>
      </c>
      <c r="H763" t="s" s="4">
        <v>44</v>
      </c>
      <c r="I763" t="s" s="4">
        <v>52</v>
      </c>
      <c r="J763" t="s" s="4">
        <v>46</v>
      </c>
      <c r="K763" t="s" s="4">
        <v>47</v>
      </c>
      <c r="L763" t="s" s="4">
        <v>42</v>
      </c>
    </row>
    <row r="764" ht="45.0" customHeight="true">
      <c r="A764" t="s" s="4">
        <v>1561</v>
      </c>
      <c r="B764" t="s" s="4">
        <v>38</v>
      </c>
      <c r="C764" t="s" s="4">
        <v>39</v>
      </c>
      <c r="D764" t="s" s="4">
        <v>40</v>
      </c>
      <c r="E764" t="s" s="4">
        <v>41</v>
      </c>
      <c r="F764" t="s" s="4">
        <v>50</v>
      </c>
      <c r="G764" t="s" s="4">
        <v>1562</v>
      </c>
      <c r="H764" t="s" s="4">
        <v>44</v>
      </c>
      <c r="I764" t="s" s="4">
        <v>52</v>
      </c>
      <c r="J764" t="s" s="4">
        <v>46</v>
      </c>
      <c r="K764" t="s" s="4">
        <v>47</v>
      </c>
      <c r="L764" t="s" s="4">
        <v>42</v>
      </c>
    </row>
    <row r="765" ht="45.0" customHeight="true">
      <c r="A765" t="s" s="4">
        <v>1563</v>
      </c>
      <c r="B765" t="s" s="4">
        <v>38</v>
      </c>
      <c r="C765" t="s" s="4">
        <v>39</v>
      </c>
      <c r="D765" t="s" s="4">
        <v>40</v>
      </c>
      <c r="E765" t="s" s="4">
        <v>41</v>
      </c>
      <c r="F765" t="s" s="4">
        <v>50</v>
      </c>
      <c r="G765" t="s" s="4">
        <v>1564</v>
      </c>
      <c r="H765" t="s" s="4">
        <v>44</v>
      </c>
      <c r="I765" t="s" s="4">
        <v>52</v>
      </c>
      <c r="J765" t="s" s="4">
        <v>46</v>
      </c>
      <c r="K765" t="s" s="4">
        <v>47</v>
      </c>
      <c r="L765" t="s" s="4">
        <v>42</v>
      </c>
    </row>
    <row r="766" ht="45.0" customHeight="true">
      <c r="A766" t="s" s="4">
        <v>1565</v>
      </c>
      <c r="B766" t="s" s="4">
        <v>38</v>
      </c>
      <c r="C766" t="s" s="4">
        <v>39</v>
      </c>
      <c r="D766" t="s" s="4">
        <v>40</v>
      </c>
      <c r="E766" t="s" s="4">
        <v>41</v>
      </c>
      <c r="F766" t="s" s="4">
        <v>50</v>
      </c>
      <c r="G766" t="s" s="4">
        <v>1566</v>
      </c>
      <c r="H766" t="s" s="4">
        <v>44</v>
      </c>
      <c r="I766" t="s" s="4">
        <v>52</v>
      </c>
      <c r="J766" t="s" s="4">
        <v>46</v>
      </c>
      <c r="K766" t="s" s="4">
        <v>47</v>
      </c>
      <c r="L766" t="s" s="4">
        <v>42</v>
      </c>
    </row>
    <row r="767" ht="45.0" customHeight="true">
      <c r="A767" t="s" s="4">
        <v>1567</v>
      </c>
      <c r="B767" t="s" s="4">
        <v>38</v>
      </c>
      <c r="C767" t="s" s="4">
        <v>39</v>
      </c>
      <c r="D767" t="s" s="4">
        <v>40</v>
      </c>
      <c r="E767" t="s" s="4">
        <v>41</v>
      </c>
      <c r="F767" t="s" s="4">
        <v>50</v>
      </c>
      <c r="G767" t="s" s="4">
        <v>1568</v>
      </c>
      <c r="H767" t="s" s="4">
        <v>44</v>
      </c>
      <c r="I767" t="s" s="4">
        <v>52</v>
      </c>
      <c r="J767" t="s" s="4">
        <v>46</v>
      </c>
      <c r="K767" t="s" s="4">
        <v>47</v>
      </c>
      <c r="L767" t="s" s="4">
        <v>42</v>
      </c>
    </row>
    <row r="768" ht="45.0" customHeight="true">
      <c r="A768" t="s" s="4">
        <v>1569</v>
      </c>
      <c r="B768" t="s" s="4">
        <v>38</v>
      </c>
      <c r="C768" t="s" s="4">
        <v>39</v>
      </c>
      <c r="D768" t="s" s="4">
        <v>40</v>
      </c>
      <c r="E768" t="s" s="4">
        <v>41</v>
      </c>
      <c r="F768" t="s" s="4">
        <v>50</v>
      </c>
      <c r="G768" t="s" s="4">
        <v>1570</v>
      </c>
      <c r="H768" t="s" s="4">
        <v>44</v>
      </c>
      <c r="I768" t="s" s="4">
        <v>52</v>
      </c>
      <c r="J768" t="s" s="4">
        <v>46</v>
      </c>
      <c r="K768" t="s" s="4">
        <v>47</v>
      </c>
      <c r="L768" t="s" s="4">
        <v>42</v>
      </c>
    </row>
    <row r="769" ht="45.0" customHeight="true">
      <c r="A769" t="s" s="4">
        <v>1571</v>
      </c>
      <c r="B769" t="s" s="4">
        <v>38</v>
      </c>
      <c r="C769" t="s" s="4">
        <v>39</v>
      </c>
      <c r="D769" t="s" s="4">
        <v>40</v>
      </c>
      <c r="E769" t="s" s="4">
        <v>41</v>
      </c>
      <c r="F769" t="s" s="4">
        <v>50</v>
      </c>
      <c r="G769" t="s" s="4">
        <v>1572</v>
      </c>
      <c r="H769" t="s" s="4">
        <v>44</v>
      </c>
      <c r="I769" t="s" s="4">
        <v>52</v>
      </c>
      <c r="J769" t="s" s="4">
        <v>46</v>
      </c>
      <c r="K769" t="s" s="4">
        <v>47</v>
      </c>
      <c r="L769" t="s" s="4">
        <v>42</v>
      </c>
    </row>
    <row r="770" ht="45.0" customHeight="true">
      <c r="A770" t="s" s="4">
        <v>1573</v>
      </c>
      <c r="B770" t="s" s="4">
        <v>38</v>
      </c>
      <c r="C770" t="s" s="4">
        <v>39</v>
      </c>
      <c r="D770" t="s" s="4">
        <v>40</v>
      </c>
      <c r="E770" t="s" s="4">
        <v>41</v>
      </c>
      <c r="F770" t="s" s="4">
        <v>50</v>
      </c>
      <c r="G770" t="s" s="4">
        <v>1574</v>
      </c>
      <c r="H770" t="s" s="4">
        <v>44</v>
      </c>
      <c r="I770" t="s" s="4">
        <v>52</v>
      </c>
      <c r="J770" t="s" s="4">
        <v>46</v>
      </c>
      <c r="K770" t="s" s="4">
        <v>47</v>
      </c>
      <c r="L770" t="s" s="4">
        <v>42</v>
      </c>
    </row>
    <row r="771" ht="45.0" customHeight="true">
      <c r="A771" t="s" s="4">
        <v>1575</v>
      </c>
      <c r="B771" t="s" s="4">
        <v>38</v>
      </c>
      <c r="C771" t="s" s="4">
        <v>39</v>
      </c>
      <c r="D771" t="s" s="4">
        <v>40</v>
      </c>
      <c r="E771" t="s" s="4">
        <v>41</v>
      </c>
      <c r="F771" t="s" s="4">
        <v>50</v>
      </c>
      <c r="G771" t="s" s="4">
        <v>1576</v>
      </c>
      <c r="H771" t="s" s="4">
        <v>44</v>
      </c>
      <c r="I771" t="s" s="4">
        <v>52</v>
      </c>
      <c r="J771" t="s" s="4">
        <v>46</v>
      </c>
      <c r="K771" t="s" s="4">
        <v>47</v>
      </c>
      <c r="L771" t="s" s="4">
        <v>42</v>
      </c>
    </row>
    <row r="772" ht="45.0" customHeight="true">
      <c r="A772" t="s" s="4">
        <v>1577</v>
      </c>
      <c r="B772" t="s" s="4">
        <v>38</v>
      </c>
      <c r="C772" t="s" s="4">
        <v>39</v>
      </c>
      <c r="D772" t="s" s="4">
        <v>40</v>
      </c>
      <c r="E772" t="s" s="4">
        <v>41</v>
      </c>
      <c r="F772" t="s" s="4">
        <v>50</v>
      </c>
      <c r="G772" t="s" s="4">
        <v>1578</v>
      </c>
      <c r="H772" t="s" s="4">
        <v>44</v>
      </c>
      <c r="I772" t="s" s="4">
        <v>52</v>
      </c>
      <c r="J772" t="s" s="4">
        <v>46</v>
      </c>
      <c r="K772" t="s" s="4">
        <v>47</v>
      </c>
      <c r="L772" t="s" s="4">
        <v>42</v>
      </c>
    </row>
    <row r="773" ht="45.0" customHeight="true">
      <c r="A773" t="s" s="4">
        <v>1579</v>
      </c>
      <c r="B773" t="s" s="4">
        <v>38</v>
      </c>
      <c r="C773" t="s" s="4">
        <v>39</v>
      </c>
      <c r="D773" t="s" s="4">
        <v>40</v>
      </c>
      <c r="E773" t="s" s="4">
        <v>41</v>
      </c>
      <c r="F773" t="s" s="4">
        <v>50</v>
      </c>
      <c r="G773" t="s" s="4">
        <v>1580</v>
      </c>
      <c r="H773" t="s" s="4">
        <v>44</v>
      </c>
      <c r="I773" t="s" s="4">
        <v>52</v>
      </c>
      <c r="J773" t="s" s="4">
        <v>46</v>
      </c>
      <c r="K773" t="s" s="4">
        <v>47</v>
      </c>
      <c r="L773" t="s" s="4">
        <v>42</v>
      </c>
    </row>
    <row r="774" ht="45.0" customHeight="true">
      <c r="A774" t="s" s="4">
        <v>1581</v>
      </c>
      <c r="B774" t="s" s="4">
        <v>38</v>
      </c>
      <c r="C774" t="s" s="4">
        <v>39</v>
      </c>
      <c r="D774" t="s" s="4">
        <v>40</v>
      </c>
      <c r="E774" t="s" s="4">
        <v>41</v>
      </c>
      <c r="F774" t="s" s="4">
        <v>50</v>
      </c>
      <c r="G774" t="s" s="4">
        <v>1582</v>
      </c>
      <c r="H774" t="s" s="4">
        <v>44</v>
      </c>
      <c r="I774" t="s" s="4">
        <v>52</v>
      </c>
      <c r="J774" t="s" s="4">
        <v>46</v>
      </c>
      <c r="K774" t="s" s="4">
        <v>47</v>
      </c>
      <c r="L774" t="s" s="4">
        <v>42</v>
      </c>
    </row>
    <row r="775" ht="45.0" customHeight="true">
      <c r="A775" t="s" s="4">
        <v>1583</v>
      </c>
      <c r="B775" t="s" s="4">
        <v>38</v>
      </c>
      <c r="C775" t="s" s="4">
        <v>39</v>
      </c>
      <c r="D775" t="s" s="4">
        <v>40</v>
      </c>
      <c r="E775" t="s" s="4">
        <v>41</v>
      </c>
      <c r="F775" t="s" s="4">
        <v>50</v>
      </c>
      <c r="G775" t="s" s="4">
        <v>1584</v>
      </c>
      <c r="H775" t="s" s="4">
        <v>44</v>
      </c>
      <c r="I775" t="s" s="4">
        <v>52</v>
      </c>
      <c r="J775" t="s" s="4">
        <v>46</v>
      </c>
      <c r="K775" t="s" s="4">
        <v>47</v>
      </c>
      <c r="L775" t="s" s="4">
        <v>42</v>
      </c>
    </row>
    <row r="776" ht="45.0" customHeight="true">
      <c r="A776" t="s" s="4">
        <v>1585</v>
      </c>
      <c r="B776" t="s" s="4">
        <v>38</v>
      </c>
      <c r="C776" t="s" s="4">
        <v>39</v>
      </c>
      <c r="D776" t="s" s="4">
        <v>40</v>
      </c>
      <c r="E776" t="s" s="4">
        <v>41</v>
      </c>
      <c r="F776" t="s" s="4">
        <v>50</v>
      </c>
      <c r="G776" t="s" s="4">
        <v>1586</v>
      </c>
      <c r="H776" t="s" s="4">
        <v>44</v>
      </c>
      <c r="I776" t="s" s="4">
        <v>52</v>
      </c>
      <c r="J776" t="s" s="4">
        <v>46</v>
      </c>
      <c r="K776" t="s" s="4">
        <v>47</v>
      </c>
      <c r="L776" t="s" s="4">
        <v>42</v>
      </c>
    </row>
    <row r="777" ht="45.0" customHeight="true">
      <c r="A777" t="s" s="4">
        <v>1587</v>
      </c>
      <c r="B777" t="s" s="4">
        <v>38</v>
      </c>
      <c r="C777" t="s" s="4">
        <v>39</v>
      </c>
      <c r="D777" t="s" s="4">
        <v>40</v>
      </c>
      <c r="E777" t="s" s="4">
        <v>41</v>
      </c>
      <c r="F777" t="s" s="4">
        <v>50</v>
      </c>
      <c r="G777" t="s" s="4">
        <v>1588</v>
      </c>
      <c r="H777" t="s" s="4">
        <v>44</v>
      </c>
      <c r="I777" t="s" s="4">
        <v>52</v>
      </c>
      <c r="J777" t="s" s="4">
        <v>46</v>
      </c>
      <c r="K777" t="s" s="4">
        <v>47</v>
      </c>
      <c r="L777" t="s" s="4">
        <v>42</v>
      </c>
    </row>
    <row r="778" ht="45.0" customHeight="true">
      <c r="A778" t="s" s="4">
        <v>1589</v>
      </c>
      <c r="B778" t="s" s="4">
        <v>38</v>
      </c>
      <c r="C778" t="s" s="4">
        <v>39</v>
      </c>
      <c r="D778" t="s" s="4">
        <v>40</v>
      </c>
      <c r="E778" t="s" s="4">
        <v>41</v>
      </c>
      <c r="F778" t="s" s="4">
        <v>50</v>
      </c>
      <c r="G778" t="s" s="4">
        <v>1590</v>
      </c>
      <c r="H778" t="s" s="4">
        <v>44</v>
      </c>
      <c r="I778" t="s" s="4">
        <v>52</v>
      </c>
      <c r="J778" t="s" s="4">
        <v>46</v>
      </c>
      <c r="K778" t="s" s="4">
        <v>47</v>
      </c>
      <c r="L778" t="s" s="4">
        <v>42</v>
      </c>
    </row>
    <row r="779" ht="45.0" customHeight="true">
      <c r="A779" t="s" s="4">
        <v>1591</v>
      </c>
      <c r="B779" t="s" s="4">
        <v>38</v>
      </c>
      <c r="C779" t="s" s="4">
        <v>39</v>
      </c>
      <c r="D779" t="s" s="4">
        <v>40</v>
      </c>
      <c r="E779" t="s" s="4">
        <v>41</v>
      </c>
      <c r="F779" t="s" s="4">
        <v>50</v>
      </c>
      <c r="G779" t="s" s="4">
        <v>1592</v>
      </c>
      <c r="H779" t="s" s="4">
        <v>44</v>
      </c>
      <c r="I779" t="s" s="4">
        <v>52</v>
      </c>
      <c r="J779" t="s" s="4">
        <v>46</v>
      </c>
      <c r="K779" t="s" s="4">
        <v>47</v>
      </c>
      <c r="L779" t="s" s="4">
        <v>42</v>
      </c>
    </row>
    <row r="780" ht="45.0" customHeight="true">
      <c r="A780" t="s" s="4">
        <v>1593</v>
      </c>
      <c r="B780" t="s" s="4">
        <v>38</v>
      </c>
      <c r="C780" t="s" s="4">
        <v>39</v>
      </c>
      <c r="D780" t="s" s="4">
        <v>40</v>
      </c>
      <c r="E780" t="s" s="4">
        <v>41</v>
      </c>
      <c r="F780" t="s" s="4">
        <v>50</v>
      </c>
      <c r="G780" t="s" s="4">
        <v>1594</v>
      </c>
      <c r="H780" t="s" s="4">
        <v>44</v>
      </c>
      <c r="I780" t="s" s="4">
        <v>52</v>
      </c>
      <c r="J780" t="s" s="4">
        <v>46</v>
      </c>
      <c r="K780" t="s" s="4">
        <v>47</v>
      </c>
      <c r="L780" t="s" s="4">
        <v>42</v>
      </c>
    </row>
    <row r="781" ht="45.0" customHeight="true">
      <c r="A781" t="s" s="4">
        <v>1595</v>
      </c>
      <c r="B781" t="s" s="4">
        <v>38</v>
      </c>
      <c r="C781" t="s" s="4">
        <v>39</v>
      </c>
      <c r="D781" t="s" s="4">
        <v>40</v>
      </c>
      <c r="E781" t="s" s="4">
        <v>41</v>
      </c>
      <c r="F781" t="s" s="4">
        <v>50</v>
      </c>
      <c r="G781" t="s" s="4">
        <v>1596</v>
      </c>
      <c r="H781" t="s" s="4">
        <v>44</v>
      </c>
      <c r="I781" t="s" s="4">
        <v>52</v>
      </c>
      <c r="J781" t="s" s="4">
        <v>46</v>
      </c>
      <c r="K781" t="s" s="4">
        <v>47</v>
      </c>
      <c r="L781" t="s" s="4">
        <v>42</v>
      </c>
    </row>
    <row r="782" ht="45.0" customHeight="true">
      <c r="A782" t="s" s="4">
        <v>1597</v>
      </c>
      <c r="B782" t="s" s="4">
        <v>38</v>
      </c>
      <c r="C782" t="s" s="4">
        <v>39</v>
      </c>
      <c r="D782" t="s" s="4">
        <v>40</v>
      </c>
      <c r="E782" t="s" s="4">
        <v>41</v>
      </c>
      <c r="F782" t="s" s="4">
        <v>50</v>
      </c>
      <c r="G782" t="s" s="4">
        <v>1598</v>
      </c>
      <c r="H782" t="s" s="4">
        <v>44</v>
      </c>
      <c r="I782" t="s" s="4">
        <v>52</v>
      </c>
      <c r="J782" t="s" s="4">
        <v>46</v>
      </c>
      <c r="K782" t="s" s="4">
        <v>47</v>
      </c>
      <c r="L782" t="s" s="4">
        <v>42</v>
      </c>
    </row>
    <row r="783" ht="45.0" customHeight="true">
      <c r="A783" t="s" s="4">
        <v>1599</v>
      </c>
      <c r="B783" t="s" s="4">
        <v>38</v>
      </c>
      <c r="C783" t="s" s="4">
        <v>39</v>
      </c>
      <c r="D783" t="s" s="4">
        <v>40</v>
      </c>
      <c r="E783" t="s" s="4">
        <v>41</v>
      </c>
      <c r="F783" t="s" s="4">
        <v>50</v>
      </c>
      <c r="G783" t="s" s="4">
        <v>1600</v>
      </c>
      <c r="H783" t="s" s="4">
        <v>44</v>
      </c>
      <c r="I783" t="s" s="4">
        <v>52</v>
      </c>
      <c r="J783" t="s" s="4">
        <v>46</v>
      </c>
      <c r="K783" t="s" s="4">
        <v>47</v>
      </c>
      <c r="L783" t="s" s="4">
        <v>42</v>
      </c>
    </row>
    <row r="784" ht="45.0" customHeight="true">
      <c r="A784" t="s" s="4">
        <v>1601</v>
      </c>
      <c r="B784" t="s" s="4">
        <v>38</v>
      </c>
      <c r="C784" t="s" s="4">
        <v>39</v>
      </c>
      <c r="D784" t="s" s="4">
        <v>40</v>
      </c>
      <c r="E784" t="s" s="4">
        <v>41</v>
      </c>
      <c r="F784" t="s" s="4">
        <v>50</v>
      </c>
      <c r="G784" t="s" s="4">
        <v>1602</v>
      </c>
      <c r="H784" t="s" s="4">
        <v>44</v>
      </c>
      <c r="I784" t="s" s="4">
        <v>52</v>
      </c>
      <c r="J784" t="s" s="4">
        <v>46</v>
      </c>
      <c r="K784" t="s" s="4">
        <v>47</v>
      </c>
      <c r="L784" t="s" s="4">
        <v>42</v>
      </c>
    </row>
    <row r="785" ht="45.0" customHeight="true">
      <c r="A785" t="s" s="4">
        <v>1603</v>
      </c>
      <c r="B785" t="s" s="4">
        <v>38</v>
      </c>
      <c r="C785" t="s" s="4">
        <v>39</v>
      </c>
      <c r="D785" t="s" s="4">
        <v>40</v>
      </c>
      <c r="E785" t="s" s="4">
        <v>41</v>
      </c>
      <c r="F785" t="s" s="4">
        <v>50</v>
      </c>
      <c r="G785" t="s" s="4">
        <v>1604</v>
      </c>
      <c r="H785" t="s" s="4">
        <v>44</v>
      </c>
      <c r="I785" t="s" s="4">
        <v>52</v>
      </c>
      <c r="J785" t="s" s="4">
        <v>46</v>
      </c>
      <c r="K785" t="s" s="4">
        <v>47</v>
      </c>
      <c r="L785" t="s" s="4">
        <v>42</v>
      </c>
    </row>
    <row r="786" ht="45.0" customHeight="true">
      <c r="A786" t="s" s="4">
        <v>1605</v>
      </c>
      <c r="B786" t="s" s="4">
        <v>38</v>
      </c>
      <c r="C786" t="s" s="4">
        <v>39</v>
      </c>
      <c r="D786" t="s" s="4">
        <v>40</v>
      </c>
      <c r="E786" t="s" s="4">
        <v>41</v>
      </c>
      <c r="F786" t="s" s="4">
        <v>50</v>
      </c>
      <c r="G786" t="s" s="4">
        <v>1606</v>
      </c>
      <c r="H786" t="s" s="4">
        <v>44</v>
      </c>
      <c r="I786" t="s" s="4">
        <v>52</v>
      </c>
      <c r="J786" t="s" s="4">
        <v>46</v>
      </c>
      <c r="K786" t="s" s="4">
        <v>47</v>
      </c>
      <c r="L786" t="s" s="4">
        <v>42</v>
      </c>
    </row>
    <row r="787" ht="45.0" customHeight="true">
      <c r="A787" t="s" s="4">
        <v>1607</v>
      </c>
      <c r="B787" t="s" s="4">
        <v>38</v>
      </c>
      <c r="C787" t="s" s="4">
        <v>39</v>
      </c>
      <c r="D787" t="s" s="4">
        <v>40</v>
      </c>
      <c r="E787" t="s" s="4">
        <v>41</v>
      </c>
      <c r="F787" t="s" s="4">
        <v>50</v>
      </c>
      <c r="G787" t="s" s="4">
        <v>1608</v>
      </c>
      <c r="H787" t="s" s="4">
        <v>44</v>
      </c>
      <c r="I787" t="s" s="4">
        <v>52</v>
      </c>
      <c r="J787" t="s" s="4">
        <v>46</v>
      </c>
      <c r="K787" t="s" s="4">
        <v>47</v>
      </c>
      <c r="L787" t="s" s="4">
        <v>42</v>
      </c>
    </row>
    <row r="788" ht="45.0" customHeight="true">
      <c r="A788" t="s" s="4">
        <v>1609</v>
      </c>
      <c r="B788" t="s" s="4">
        <v>38</v>
      </c>
      <c r="C788" t="s" s="4">
        <v>39</v>
      </c>
      <c r="D788" t="s" s="4">
        <v>40</v>
      </c>
      <c r="E788" t="s" s="4">
        <v>41</v>
      </c>
      <c r="F788" t="s" s="4">
        <v>50</v>
      </c>
      <c r="G788" t="s" s="4">
        <v>1610</v>
      </c>
      <c r="H788" t="s" s="4">
        <v>44</v>
      </c>
      <c r="I788" t="s" s="4">
        <v>52</v>
      </c>
      <c r="J788" t="s" s="4">
        <v>46</v>
      </c>
      <c r="K788" t="s" s="4">
        <v>47</v>
      </c>
      <c r="L788" t="s" s="4">
        <v>42</v>
      </c>
    </row>
    <row r="789" ht="45.0" customHeight="true">
      <c r="A789" t="s" s="4">
        <v>1611</v>
      </c>
      <c r="B789" t="s" s="4">
        <v>38</v>
      </c>
      <c r="C789" t="s" s="4">
        <v>39</v>
      </c>
      <c r="D789" t="s" s="4">
        <v>40</v>
      </c>
      <c r="E789" t="s" s="4">
        <v>41</v>
      </c>
      <c r="F789" t="s" s="4">
        <v>50</v>
      </c>
      <c r="G789" t="s" s="4">
        <v>1612</v>
      </c>
      <c r="H789" t="s" s="4">
        <v>44</v>
      </c>
      <c r="I789" t="s" s="4">
        <v>52</v>
      </c>
      <c r="J789" t="s" s="4">
        <v>46</v>
      </c>
      <c r="K789" t="s" s="4">
        <v>47</v>
      </c>
      <c r="L789" t="s" s="4">
        <v>42</v>
      </c>
    </row>
    <row r="790" ht="45.0" customHeight="true">
      <c r="A790" t="s" s="4">
        <v>1613</v>
      </c>
      <c r="B790" t="s" s="4">
        <v>38</v>
      </c>
      <c r="C790" t="s" s="4">
        <v>39</v>
      </c>
      <c r="D790" t="s" s="4">
        <v>40</v>
      </c>
      <c r="E790" t="s" s="4">
        <v>41</v>
      </c>
      <c r="F790" t="s" s="4">
        <v>50</v>
      </c>
      <c r="G790" t="s" s="4">
        <v>1614</v>
      </c>
      <c r="H790" t="s" s="4">
        <v>44</v>
      </c>
      <c r="I790" t="s" s="4">
        <v>52</v>
      </c>
      <c r="J790" t="s" s="4">
        <v>46</v>
      </c>
      <c r="K790" t="s" s="4">
        <v>47</v>
      </c>
      <c r="L790" t="s" s="4">
        <v>42</v>
      </c>
    </row>
    <row r="791" ht="45.0" customHeight="true">
      <c r="A791" t="s" s="4">
        <v>1615</v>
      </c>
      <c r="B791" t="s" s="4">
        <v>38</v>
      </c>
      <c r="C791" t="s" s="4">
        <v>39</v>
      </c>
      <c r="D791" t="s" s="4">
        <v>40</v>
      </c>
      <c r="E791" t="s" s="4">
        <v>41</v>
      </c>
      <c r="F791" t="s" s="4">
        <v>50</v>
      </c>
      <c r="G791" t="s" s="4">
        <v>1616</v>
      </c>
      <c r="H791" t="s" s="4">
        <v>44</v>
      </c>
      <c r="I791" t="s" s="4">
        <v>52</v>
      </c>
      <c r="J791" t="s" s="4">
        <v>46</v>
      </c>
      <c r="K791" t="s" s="4">
        <v>47</v>
      </c>
      <c r="L791" t="s" s="4">
        <v>42</v>
      </c>
    </row>
    <row r="792" ht="45.0" customHeight="true">
      <c r="A792" t="s" s="4">
        <v>1617</v>
      </c>
      <c r="B792" t="s" s="4">
        <v>38</v>
      </c>
      <c r="C792" t="s" s="4">
        <v>39</v>
      </c>
      <c r="D792" t="s" s="4">
        <v>40</v>
      </c>
      <c r="E792" t="s" s="4">
        <v>41</v>
      </c>
      <c r="F792" t="s" s="4">
        <v>50</v>
      </c>
      <c r="G792" t="s" s="4">
        <v>1618</v>
      </c>
      <c r="H792" t="s" s="4">
        <v>44</v>
      </c>
      <c r="I792" t="s" s="4">
        <v>52</v>
      </c>
      <c r="J792" t="s" s="4">
        <v>46</v>
      </c>
      <c r="K792" t="s" s="4">
        <v>47</v>
      </c>
      <c r="L792" t="s" s="4">
        <v>42</v>
      </c>
    </row>
    <row r="793" ht="45.0" customHeight="true">
      <c r="A793" t="s" s="4">
        <v>1619</v>
      </c>
      <c r="B793" t="s" s="4">
        <v>38</v>
      </c>
      <c r="C793" t="s" s="4">
        <v>39</v>
      </c>
      <c r="D793" t="s" s="4">
        <v>40</v>
      </c>
      <c r="E793" t="s" s="4">
        <v>41</v>
      </c>
      <c r="F793" t="s" s="4">
        <v>50</v>
      </c>
      <c r="G793" t="s" s="4">
        <v>1620</v>
      </c>
      <c r="H793" t="s" s="4">
        <v>44</v>
      </c>
      <c r="I793" t="s" s="4">
        <v>52</v>
      </c>
      <c r="J793" t="s" s="4">
        <v>46</v>
      </c>
      <c r="K793" t="s" s="4">
        <v>47</v>
      </c>
      <c r="L793" t="s" s="4">
        <v>42</v>
      </c>
    </row>
    <row r="794" ht="45.0" customHeight="true">
      <c r="A794" t="s" s="4">
        <v>1621</v>
      </c>
      <c r="B794" t="s" s="4">
        <v>38</v>
      </c>
      <c r="C794" t="s" s="4">
        <v>39</v>
      </c>
      <c r="D794" t="s" s="4">
        <v>40</v>
      </c>
      <c r="E794" t="s" s="4">
        <v>41</v>
      </c>
      <c r="F794" t="s" s="4">
        <v>50</v>
      </c>
      <c r="G794" t="s" s="4">
        <v>1622</v>
      </c>
      <c r="H794" t="s" s="4">
        <v>44</v>
      </c>
      <c r="I794" t="s" s="4">
        <v>52</v>
      </c>
      <c r="J794" t="s" s="4">
        <v>46</v>
      </c>
      <c r="K794" t="s" s="4">
        <v>47</v>
      </c>
      <c r="L794" t="s" s="4">
        <v>42</v>
      </c>
    </row>
    <row r="795" ht="45.0" customHeight="true">
      <c r="A795" t="s" s="4">
        <v>1623</v>
      </c>
      <c r="B795" t="s" s="4">
        <v>38</v>
      </c>
      <c r="C795" t="s" s="4">
        <v>39</v>
      </c>
      <c r="D795" t="s" s="4">
        <v>40</v>
      </c>
      <c r="E795" t="s" s="4">
        <v>41</v>
      </c>
      <c r="F795" t="s" s="4">
        <v>50</v>
      </c>
      <c r="G795" t="s" s="4">
        <v>1624</v>
      </c>
      <c r="H795" t="s" s="4">
        <v>44</v>
      </c>
      <c r="I795" t="s" s="4">
        <v>52</v>
      </c>
      <c r="J795" t="s" s="4">
        <v>46</v>
      </c>
      <c r="K795" t="s" s="4">
        <v>47</v>
      </c>
      <c r="L795" t="s" s="4">
        <v>42</v>
      </c>
    </row>
    <row r="796" ht="45.0" customHeight="true">
      <c r="A796" t="s" s="4">
        <v>1625</v>
      </c>
      <c r="B796" t="s" s="4">
        <v>38</v>
      </c>
      <c r="C796" t="s" s="4">
        <v>39</v>
      </c>
      <c r="D796" t="s" s="4">
        <v>40</v>
      </c>
      <c r="E796" t="s" s="4">
        <v>41</v>
      </c>
      <c r="F796" t="s" s="4">
        <v>50</v>
      </c>
      <c r="G796" t="s" s="4">
        <v>1626</v>
      </c>
      <c r="H796" t="s" s="4">
        <v>44</v>
      </c>
      <c r="I796" t="s" s="4">
        <v>52</v>
      </c>
      <c r="J796" t="s" s="4">
        <v>46</v>
      </c>
      <c r="K796" t="s" s="4">
        <v>47</v>
      </c>
      <c r="L796" t="s" s="4">
        <v>42</v>
      </c>
    </row>
    <row r="797" ht="45.0" customHeight="true">
      <c r="A797" t="s" s="4">
        <v>1627</v>
      </c>
      <c r="B797" t="s" s="4">
        <v>38</v>
      </c>
      <c r="C797" t="s" s="4">
        <v>39</v>
      </c>
      <c r="D797" t="s" s="4">
        <v>40</v>
      </c>
      <c r="E797" t="s" s="4">
        <v>41</v>
      </c>
      <c r="F797" t="s" s="4">
        <v>50</v>
      </c>
      <c r="G797" t="s" s="4">
        <v>1628</v>
      </c>
      <c r="H797" t="s" s="4">
        <v>44</v>
      </c>
      <c r="I797" t="s" s="4">
        <v>52</v>
      </c>
      <c r="J797" t="s" s="4">
        <v>46</v>
      </c>
      <c r="K797" t="s" s="4">
        <v>47</v>
      </c>
      <c r="L797" t="s" s="4">
        <v>42</v>
      </c>
    </row>
    <row r="798" ht="45.0" customHeight="true">
      <c r="A798" t="s" s="4">
        <v>1629</v>
      </c>
      <c r="B798" t="s" s="4">
        <v>38</v>
      </c>
      <c r="C798" t="s" s="4">
        <v>39</v>
      </c>
      <c r="D798" t="s" s="4">
        <v>40</v>
      </c>
      <c r="E798" t="s" s="4">
        <v>41</v>
      </c>
      <c r="F798" t="s" s="4">
        <v>50</v>
      </c>
      <c r="G798" t="s" s="4">
        <v>1630</v>
      </c>
      <c r="H798" t="s" s="4">
        <v>44</v>
      </c>
      <c r="I798" t="s" s="4">
        <v>52</v>
      </c>
      <c r="J798" t="s" s="4">
        <v>46</v>
      </c>
      <c r="K798" t="s" s="4">
        <v>47</v>
      </c>
      <c r="L798" t="s" s="4">
        <v>42</v>
      </c>
    </row>
    <row r="799" ht="45.0" customHeight="true">
      <c r="A799" t="s" s="4">
        <v>1631</v>
      </c>
      <c r="B799" t="s" s="4">
        <v>38</v>
      </c>
      <c r="C799" t="s" s="4">
        <v>39</v>
      </c>
      <c r="D799" t="s" s="4">
        <v>40</v>
      </c>
      <c r="E799" t="s" s="4">
        <v>41</v>
      </c>
      <c r="F799" t="s" s="4">
        <v>50</v>
      </c>
      <c r="G799" t="s" s="4">
        <v>1632</v>
      </c>
      <c r="H799" t="s" s="4">
        <v>44</v>
      </c>
      <c r="I799" t="s" s="4">
        <v>52</v>
      </c>
      <c r="J799" t="s" s="4">
        <v>46</v>
      </c>
      <c r="K799" t="s" s="4">
        <v>47</v>
      </c>
      <c r="L799" t="s" s="4">
        <v>42</v>
      </c>
    </row>
    <row r="800" ht="45.0" customHeight="true">
      <c r="A800" t="s" s="4">
        <v>1633</v>
      </c>
      <c r="B800" t="s" s="4">
        <v>38</v>
      </c>
      <c r="C800" t="s" s="4">
        <v>39</v>
      </c>
      <c r="D800" t="s" s="4">
        <v>40</v>
      </c>
      <c r="E800" t="s" s="4">
        <v>41</v>
      </c>
      <c r="F800" t="s" s="4">
        <v>50</v>
      </c>
      <c r="G800" t="s" s="4">
        <v>1634</v>
      </c>
      <c r="H800" t="s" s="4">
        <v>44</v>
      </c>
      <c r="I800" t="s" s="4">
        <v>52</v>
      </c>
      <c r="J800" t="s" s="4">
        <v>46</v>
      </c>
      <c r="K800" t="s" s="4">
        <v>47</v>
      </c>
      <c r="L800" t="s" s="4">
        <v>42</v>
      </c>
    </row>
    <row r="801" ht="45.0" customHeight="true">
      <c r="A801" t="s" s="4">
        <v>1635</v>
      </c>
      <c r="B801" t="s" s="4">
        <v>38</v>
      </c>
      <c r="C801" t="s" s="4">
        <v>39</v>
      </c>
      <c r="D801" t="s" s="4">
        <v>40</v>
      </c>
      <c r="E801" t="s" s="4">
        <v>41</v>
      </c>
      <c r="F801" t="s" s="4">
        <v>50</v>
      </c>
      <c r="G801" t="s" s="4">
        <v>1636</v>
      </c>
      <c r="H801" t="s" s="4">
        <v>44</v>
      </c>
      <c r="I801" t="s" s="4">
        <v>52</v>
      </c>
      <c r="J801" t="s" s="4">
        <v>46</v>
      </c>
      <c r="K801" t="s" s="4">
        <v>47</v>
      </c>
      <c r="L801" t="s" s="4">
        <v>42</v>
      </c>
    </row>
    <row r="802" ht="45.0" customHeight="true">
      <c r="A802" t="s" s="4">
        <v>1637</v>
      </c>
      <c r="B802" t="s" s="4">
        <v>38</v>
      </c>
      <c r="C802" t="s" s="4">
        <v>39</v>
      </c>
      <c r="D802" t="s" s="4">
        <v>40</v>
      </c>
      <c r="E802" t="s" s="4">
        <v>41</v>
      </c>
      <c r="F802" t="s" s="4">
        <v>50</v>
      </c>
      <c r="G802" t="s" s="4">
        <v>1638</v>
      </c>
      <c r="H802" t="s" s="4">
        <v>44</v>
      </c>
      <c r="I802" t="s" s="4">
        <v>52</v>
      </c>
      <c r="J802" t="s" s="4">
        <v>46</v>
      </c>
      <c r="K802" t="s" s="4">
        <v>47</v>
      </c>
      <c r="L802" t="s" s="4">
        <v>42</v>
      </c>
    </row>
    <row r="803" ht="45.0" customHeight="true">
      <c r="A803" t="s" s="4">
        <v>1639</v>
      </c>
      <c r="B803" t="s" s="4">
        <v>38</v>
      </c>
      <c r="C803" t="s" s="4">
        <v>39</v>
      </c>
      <c r="D803" t="s" s="4">
        <v>40</v>
      </c>
      <c r="E803" t="s" s="4">
        <v>41</v>
      </c>
      <c r="F803" t="s" s="4">
        <v>50</v>
      </c>
      <c r="G803" t="s" s="4">
        <v>1640</v>
      </c>
      <c r="H803" t="s" s="4">
        <v>44</v>
      </c>
      <c r="I803" t="s" s="4">
        <v>52</v>
      </c>
      <c r="J803" t="s" s="4">
        <v>46</v>
      </c>
      <c r="K803" t="s" s="4">
        <v>47</v>
      </c>
      <c r="L803" t="s" s="4">
        <v>42</v>
      </c>
    </row>
    <row r="804" ht="45.0" customHeight="true">
      <c r="A804" t="s" s="4">
        <v>1641</v>
      </c>
      <c r="B804" t="s" s="4">
        <v>38</v>
      </c>
      <c r="C804" t="s" s="4">
        <v>39</v>
      </c>
      <c r="D804" t="s" s="4">
        <v>40</v>
      </c>
      <c r="E804" t="s" s="4">
        <v>41</v>
      </c>
      <c r="F804" t="s" s="4">
        <v>50</v>
      </c>
      <c r="G804" t="s" s="4">
        <v>1642</v>
      </c>
      <c r="H804" t="s" s="4">
        <v>44</v>
      </c>
      <c r="I804" t="s" s="4">
        <v>52</v>
      </c>
      <c r="J804" t="s" s="4">
        <v>46</v>
      </c>
      <c r="K804" t="s" s="4">
        <v>47</v>
      </c>
      <c r="L804" t="s" s="4">
        <v>42</v>
      </c>
    </row>
    <row r="805" ht="45.0" customHeight="true">
      <c r="A805" t="s" s="4">
        <v>1643</v>
      </c>
      <c r="B805" t="s" s="4">
        <v>38</v>
      </c>
      <c r="C805" t="s" s="4">
        <v>39</v>
      </c>
      <c r="D805" t="s" s="4">
        <v>40</v>
      </c>
      <c r="E805" t="s" s="4">
        <v>41</v>
      </c>
      <c r="F805" t="s" s="4">
        <v>50</v>
      </c>
      <c r="G805" t="s" s="4">
        <v>1644</v>
      </c>
      <c r="H805" t="s" s="4">
        <v>44</v>
      </c>
      <c r="I805" t="s" s="4">
        <v>52</v>
      </c>
      <c r="J805" t="s" s="4">
        <v>46</v>
      </c>
      <c r="K805" t="s" s="4">
        <v>47</v>
      </c>
      <c r="L805" t="s" s="4">
        <v>42</v>
      </c>
    </row>
    <row r="806" ht="45.0" customHeight="true">
      <c r="A806" t="s" s="4">
        <v>1645</v>
      </c>
      <c r="B806" t="s" s="4">
        <v>38</v>
      </c>
      <c r="C806" t="s" s="4">
        <v>39</v>
      </c>
      <c r="D806" t="s" s="4">
        <v>40</v>
      </c>
      <c r="E806" t="s" s="4">
        <v>41</v>
      </c>
      <c r="F806" t="s" s="4">
        <v>50</v>
      </c>
      <c r="G806" t="s" s="4">
        <v>1646</v>
      </c>
      <c r="H806" t="s" s="4">
        <v>44</v>
      </c>
      <c r="I806" t="s" s="4">
        <v>52</v>
      </c>
      <c r="J806" t="s" s="4">
        <v>46</v>
      </c>
      <c r="K806" t="s" s="4">
        <v>47</v>
      </c>
      <c r="L806" t="s" s="4">
        <v>42</v>
      </c>
    </row>
    <row r="807" ht="45.0" customHeight="true">
      <c r="A807" t="s" s="4">
        <v>1647</v>
      </c>
      <c r="B807" t="s" s="4">
        <v>38</v>
      </c>
      <c r="C807" t="s" s="4">
        <v>39</v>
      </c>
      <c r="D807" t="s" s="4">
        <v>40</v>
      </c>
      <c r="E807" t="s" s="4">
        <v>41</v>
      </c>
      <c r="F807" t="s" s="4">
        <v>50</v>
      </c>
      <c r="G807" t="s" s="4">
        <v>1648</v>
      </c>
      <c r="H807" t="s" s="4">
        <v>44</v>
      </c>
      <c r="I807" t="s" s="4">
        <v>52</v>
      </c>
      <c r="J807" t="s" s="4">
        <v>46</v>
      </c>
      <c r="K807" t="s" s="4">
        <v>47</v>
      </c>
      <c r="L807" t="s" s="4">
        <v>42</v>
      </c>
    </row>
    <row r="808" ht="45.0" customHeight="true">
      <c r="A808" t="s" s="4">
        <v>1649</v>
      </c>
      <c r="B808" t="s" s="4">
        <v>38</v>
      </c>
      <c r="C808" t="s" s="4">
        <v>39</v>
      </c>
      <c r="D808" t="s" s="4">
        <v>40</v>
      </c>
      <c r="E808" t="s" s="4">
        <v>41</v>
      </c>
      <c r="F808" t="s" s="4">
        <v>50</v>
      </c>
      <c r="G808" t="s" s="4">
        <v>1650</v>
      </c>
      <c r="H808" t="s" s="4">
        <v>44</v>
      </c>
      <c r="I808" t="s" s="4">
        <v>52</v>
      </c>
      <c r="J808" t="s" s="4">
        <v>46</v>
      </c>
      <c r="K808" t="s" s="4">
        <v>47</v>
      </c>
      <c r="L808" t="s" s="4">
        <v>42</v>
      </c>
    </row>
    <row r="809" ht="45.0" customHeight="true">
      <c r="A809" t="s" s="4">
        <v>1651</v>
      </c>
      <c r="B809" t="s" s="4">
        <v>38</v>
      </c>
      <c r="C809" t="s" s="4">
        <v>39</v>
      </c>
      <c r="D809" t="s" s="4">
        <v>40</v>
      </c>
      <c r="E809" t="s" s="4">
        <v>41</v>
      </c>
      <c r="F809" t="s" s="4">
        <v>50</v>
      </c>
      <c r="G809" t="s" s="4">
        <v>1652</v>
      </c>
      <c r="H809" t="s" s="4">
        <v>44</v>
      </c>
      <c r="I809" t="s" s="4">
        <v>52</v>
      </c>
      <c r="J809" t="s" s="4">
        <v>46</v>
      </c>
      <c r="K809" t="s" s="4">
        <v>47</v>
      </c>
      <c r="L809" t="s" s="4">
        <v>42</v>
      </c>
    </row>
    <row r="810" ht="45.0" customHeight="true">
      <c r="A810" t="s" s="4">
        <v>1653</v>
      </c>
      <c r="B810" t="s" s="4">
        <v>38</v>
      </c>
      <c r="C810" t="s" s="4">
        <v>39</v>
      </c>
      <c r="D810" t="s" s="4">
        <v>40</v>
      </c>
      <c r="E810" t="s" s="4">
        <v>41</v>
      </c>
      <c r="F810" t="s" s="4">
        <v>50</v>
      </c>
      <c r="G810" t="s" s="4">
        <v>1654</v>
      </c>
      <c r="H810" t="s" s="4">
        <v>44</v>
      </c>
      <c r="I810" t="s" s="4">
        <v>52</v>
      </c>
      <c r="J810" t="s" s="4">
        <v>46</v>
      </c>
      <c r="K810" t="s" s="4">
        <v>47</v>
      </c>
      <c r="L810" t="s" s="4">
        <v>42</v>
      </c>
    </row>
    <row r="811" ht="45.0" customHeight="true">
      <c r="A811" t="s" s="4">
        <v>1655</v>
      </c>
      <c r="B811" t="s" s="4">
        <v>38</v>
      </c>
      <c r="C811" t="s" s="4">
        <v>39</v>
      </c>
      <c r="D811" t="s" s="4">
        <v>40</v>
      </c>
      <c r="E811" t="s" s="4">
        <v>41</v>
      </c>
      <c r="F811" t="s" s="4">
        <v>50</v>
      </c>
      <c r="G811" t="s" s="4">
        <v>1656</v>
      </c>
      <c r="H811" t="s" s="4">
        <v>44</v>
      </c>
      <c r="I811" t="s" s="4">
        <v>52</v>
      </c>
      <c r="J811" t="s" s="4">
        <v>46</v>
      </c>
      <c r="K811" t="s" s="4">
        <v>47</v>
      </c>
      <c r="L811" t="s" s="4">
        <v>42</v>
      </c>
    </row>
    <row r="812" ht="45.0" customHeight="true">
      <c r="A812" t="s" s="4">
        <v>1657</v>
      </c>
      <c r="B812" t="s" s="4">
        <v>38</v>
      </c>
      <c r="C812" t="s" s="4">
        <v>39</v>
      </c>
      <c r="D812" t="s" s="4">
        <v>40</v>
      </c>
      <c r="E812" t="s" s="4">
        <v>41</v>
      </c>
      <c r="F812" t="s" s="4">
        <v>50</v>
      </c>
      <c r="G812" t="s" s="4">
        <v>1658</v>
      </c>
      <c r="H812" t="s" s="4">
        <v>44</v>
      </c>
      <c r="I812" t="s" s="4">
        <v>52</v>
      </c>
      <c r="J812" t="s" s="4">
        <v>46</v>
      </c>
      <c r="K812" t="s" s="4">
        <v>47</v>
      </c>
      <c r="L812" t="s" s="4">
        <v>42</v>
      </c>
    </row>
    <row r="813" ht="45.0" customHeight="true">
      <c r="A813" t="s" s="4">
        <v>1659</v>
      </c>
      <c r="B813" t="s" s="4">
        <v>38</v>
      </c>
      <c r="C813" t="s" s="4">
        <v>39</v>
      </c>
      <c r="D813" t="s" s="4">
        <v>40</v>
      </c>
      <c r="E813" t="s" s="4">
        <v>41</v>
      </c>
      <c r="F813" t="s" s="4">
        <v>50</v>
      </c>
      <c r="G813" t="s" s="4">
        <v>1660</v>
      </c>
      <c r="H813" t="s" s="4">
        <v>44</v>
      </c>
      <c r="I813" t="s" s="4">
        <v>52</v>
      </c>
      <c r="J813" t="s" s="4">
        <v>46</v>
      </c>
      <c r="K813" t="s" s="4">
        <v>47</v>
      </c>
      <c r="L813" t="s" s="4">
        <v>42</v>
      </c>
    </row>
    <row r="814" ht="45.0" customHeight="true">
      <c r="A814" t="s" s="4">
        <v>1661</v>
      </c>
      <c r="B814" t="s" s="4">
        <v>38</v>
      </c>
      <c r="C814" t="s" s="4">
        <v>39</v>
      </c>
      <c r="D814" t="s" s="4">
        <v>40</v>
      </c>
      <c r="E814" t="s" s="4">
        <v>41</v>
      </c>
      <c r="F814" t="s" s="4">
        <v>50</v>
      </c>
      <c r="G814" t="s" s="4">
        <v>1662</v>
      </c>
      <c r="H814" t="s" s="4">
        <v>44</v>
      </c>
      <c r="I814" t="s" s="4">
        <v>52</v>
      </c>
      <c r="J814" t="s" s="4">
        <v>46</v>
      </c>
      <c r="K814" t="s" s="4">
        <v>47</v>
      </c>
      <c r="L814" t="s" s="4">
        <v>42</v>
      </c>
    </row>
    <row r="815" ht="45.0" customHeight="true">
      <c r="A815" t="s" s="4">
        <v>1663</v>
      </c>
      <c r="B815" t="s" s="4">
        <v>38</v>
      </c>
      <c r="C815" t="s" s="4">
        <v>39</v>
      </c>
      <c r="D815" t="s" s="4">
        <v>40</v>
      </c>
      <c r="E815" t="s" s="4">
        <v>41</v>
      </c>
      <c r="F815" t="s" s="4">
        <v>50</v>
      </c>
      <c r="G815" t="s" s="4">
        <v>1664</v>
      </c>
      <c r="H815" t="s" s="4">
        <v>44</v>
      </c>
      <c r="I815" t="s" s="4">
        <v>52</v>
      </c>
      <c r="J815" t="s" s="4">
        <v>46</v>
      </c>
      <c r="K815" t="s" s="4">
        <v>47</v>
      </c>
      <c r="L815" t="s" s="4">
        <v>42</v>
      </c>
    </row>
    <row r="816" ht="45.0" customHeight="true">
      <c r="A816" t="s" s="4">
        <v>1665</v>
      </c>
      <c r="B816" t="s" s="4">
        <v>38</v>
      </c>
      <c r="C816" t="s" s="4">
        <v>39</v>
      </c>
      <c r="D816" t="s" s="4">
        <v>40</v>
      </c>
      <c r="E816" t="s" s="4">
        <v>41</v>
      </c>
      <c r="F816" t="s" s="4">
        <v>50</v>
      </c>
      <c r="G816" t="s" s="4">
        <v>1666</v>
      </c>
      <c r="H816" t="s" s="4">
        <v>44</v>
      </c>
      <c r="I816" t="s" s="4">
        <v>52</v>
      </c>
      <c r="J816" t="s" s="4">
        <v>46</v>
      </c>
      <c r="K816" t="s" s="4">
        <v>47</v>
      </c>
      <c r="L816" t="s" s="4">
        <v>42</v>
      </c>
    </row>
    <row r="817" ht="45.0" customHeight="true">
      <c r="A817" t="s" s="4">
        <v>1667</v>
      </c>
      <c r="B817" t="s" s="4">
        <v>38</v>
      </c>
      <c r="C817" t="s" s="4">
        <v>39</v>
      </c>
      <c r="D817" t="s" s="4">
        <v>40</v>
      </c>
      <c r="E817" t="s" s="4">
        <v>41</v>
      </c>
      <c r="F817" t="s" s="4">
        <v>50</v>
      </c>
      <c r="G817" t="s" s="4">
        <v>1668</v>
      </c>
      <c r="H817" t="s" s="4">
        <v>44</v>
      </c>
      <c r="I817" t="s" s="4">
        <v>52</v>
      </c>
      <c r="J817" t="s" s="4">
        <v>46</v>
      </c>
      <c r="K817" t="s" s="4">
        <v>47</v>
      </c>
      <c r="L817" t="s" s="4">
        <v>42</v>
      </c>
    </row>
    <row r="818" ht="45.0" customHeight="true">
      <c r="A818" t="s" s="4">
        <v>1669</v>
      </c>
      <c r="B818" t="s" s="4">
        <v>38</v>
      </c>
      <c r="C818" t="s" s="4">
        <v>39</v>
      </c>
      <c r="D818" t="s" s="4">
        <v>40</v>
      </c>
      <c r="E818" t="s" s="4">
        <v>41</v>
      </c>
      <c r="F818" t="s" s="4">
        <v>50</v>
      </c>
      <c r="G818" t="s" s="4">
        <v>1670</v>
      </c>
      <c r="H818" t="s" s="4">
        <v>44</v>
      </c>
      <c r="I818" t="s" s="4">
        <v>52</v>
      </c>
      <c r="J818" t="s" s="4">
        <v>46</v>
      </c>
      <c r="K818" t="s" s="4">
        <v>47</v>
      </c>
      <c r="L818" t="s" s="4">
        <v>42</v>
      </c>
    </row>
    <row r="819" ht="45.0" customHeight="true">
      <c r="A819" t="s" s="4">
        <v>1671</v>
      </c>
      <c r="B819" t="s" s="4">
        <v>38</v>
      </c>
      <c r="C819" t="s" s="4">
        <v>39</v>
      </c>
      <c r="D819" t="s" s="4">
        <v>40</v>
      </c>
      <c r="E819" t="s" s="4">
        <v>41</v>
      </c>
      <c r="F819" t="s" s="4">
        <v>50</v>
      </c>
      <c r="G819" t="s" s="4">
        <v>1672</v>
      </c>
      <c r="H819" t="s" s="4">
        <v>44</v>
      </c>
      <c r="I819" t="s" s="4">
        <v>52</v>
      </c>
      <c r="J819" t="s" s="4">
        <v>46</v>
      </c>
      <c r="K819" t="s" s="4">
        <v>47</v>
      </c>
      <c r="L819" t="s" s="4">
        <v>42</v>
      </c>
    </row>
    <row r="820" ht="45.0" customHeight="true">
      <c r="A820" t="s" s="4">
        <v>1673</v>
      </c>
      <c r="B820" t="s" s="4">
        <v>38</v>
      </c>
      <c r="C820" t="s" s="4">
        <v>39</v>
      </c>
      <c r="D820" t="s" s="4">
        <v>40</v>
      </c>
      <c r="E820" t="s" s="4">
        <v>41</v>
      </c>
      <c r="F820" t="s" s="4">
        <v>50</v>
      </c>
      <c r="G820" t="s" s="4">
        <v>1674</v>
      </c>
      <c r="H820" t="s" s="4">
        <v>44</v>
      </c>
      <c r="I820" t="s" s="4">
        <v>52</v>
      </c>
      <c r="J820" t="s" s="4">
        <v>46</v>
      </c>
      <c r="K820" t="s" s="4">
        <v>47</v>
      </c>
      <c r="L820" t="s" s="4">
        <v>42</v>
      </c>
    </row>
    <row r="821" ht="45.0" customHeight="true">
      <c r="A821" t="s" s="4">
        <v>1675</v>
      </c>
      <c r="B821" t="s" s="4">
        <v>38</v>
      </c>
      <c r="C821" t="s" s="4">
        <v>39</v>
      </c>
      <c r="D821" t="s" s="4">
        <v>40</v>
      </c>
      <c r="E821" t="s" s="4">
        <v>41</v>
      </c>
      <c r="F821" t="s" s="4">
        <v>50</v>
      </c>
      <c r="G821" t="s" s="4">
        <v>1676</v>
      </c>
      <c r="H821" t="s" s="4">
        <v>44</v>
      </c>
      <c r="I821" t="s" s="4">
        <v>52</v>
      </c>
      <c r="J821" t="s" s="4">
        <v>46</v>
      </c>
      <c r="K821" t="s" s="4">
        <v>47</v>
      </c>
      <c r="L821" t="s" s="4">
        <v>42</v>
      </c>
    </row>
    <row r="822" ht="45.0" customHeight="true">
      <c r="A822" t="s" s="4">
        <v>1677</v>
      </c>
      <c r="B822" t="s" s="4">
        <v>38</v>
      </c>
      <c r="C822" t="s" s="4">
        <v>39</v>
      </c>
      <c r="D822" t="s" s="4">
        <v>40</v>
      </c>
      <c r="E822" t="s" s="4">
        <v>41</v>
      </c>
      <c r="F822" t="s" s="4">
        <v>50</v>
      </c>
      <c r="G822" t="s" s="4">
        <v>1678</v>
      </c>
      <c r="H822" t="s" s="4">
        <v>44</v>
      </c>
      <c r="I822" t="s" s="4">
        <v>52</v>
      </c>
      <c r="J822" t="s" s="4">
        <v>46</v>
      </c>
      <c r="K822" t="s" s="4">
        <v>47</v>
      </c>
      <c r="L822" t="s" s="4">
        <v>42</v>
      </c>
    </row>
    <row r="823" ht="45.0" customHeight="true">
      <c r="A823" t="s" s="4">
        <v>1679</v>
      </c>
      <c r="B823" t="s" s="4">
        <v>38</v>
      </c>
      <c r="C823" t="s" s="4">
        <v>39</v>
      </c>
      <c r="D823" t="s" s="4">
        <v>40</v>
      </c>
      <c r="E823" t="s" s="4">
        <v>41</v>
      </c>
      <c r="F823" t="s" s="4">
        <v>50</v>
      </c>
      <c r="G823" t="s" s="4">
        <v>1680</v>
      </c>
      <c r="H823" t="s" s="4">
        <v>44</v>
      </c>
      <c r="I823" t="s" s="4">
        <v>52</v>
      </c>
      <c r="J823" t="s" s="4">
        <v>46</v>
      </c>
      <c r="K823" t="s" s="4">
        <v>47</v>
      </c>
      <c r="L823" t="s" s="4">
        <v>42</v>
      </c>
    </row>
    <row r="824" ht="45.0" customHeight="true">
      <c r="A824" t="s" s="4">
        <v>1681</v>
      </c>
      <c r="B824" t="s" s="4">
        <v>38</v>
      </c>
      <c r="C824" t="s" s="4">
        <v>39</v>
      </c>
      <c r="D824" t="s" s="4">
        <v>40</v>
      </c>
      <c r="E824" t="s" s="4">
        <v>41</v>
      </c>
      <c r="F824" t="s" s="4">
        <v>50</v>
      </c>
      <c r="G824" t="s" s="4">
        <v>1682</v>
      </c>
      <c r="H824" t="s" s="4">
        <v>44</v>
      </c>
      <c r="I824" t="s" s="4">
        <v>52</v>
      </c>
      <c r="J824" t="s" s="4">
        <v>46</v>
      </c>
      <c r="K824" t="s" s="4">
        <v>47</v>
      </c>
      <c r="L824" t="s" s="4">
        <v>42</v>
      </c>
    </row>
    <row r="825" ht="45.0" customHeight="true">
      <c r="A825" t="s" s="4">
        <v>1683</v>
      </c>
      <c r="B825" t="s" s="4">
        <v>38</v>
      </c>
      <c r="C825" t="s" s="4">
        <v>39</v>
      </c>
      <c r="D825" t="s" s="4">
        <v>40</v>
      </c>
      <c r="E825" t="s" s="4">
        <v>41</v>
      </c>
      <c r="F825" t="s" s="4">
        <v>50</v>
      </c>
      <c r="G825" t="s" s="4">
        <v>1684</v>
      </c>
      <c r="H825" t="s" s="4">
        <v>44</v>
      </c>
      <c r="I825" t="s" s="4">
        <v>52</v>
      </c>
      <c r="J825" t="s" s="4">
        <v>46</v>
      </c>
      <c r="K825" t="s" s="4">
        <v>47</v>
      </c>
      <c r="L825" t="s" s="4">
        <v>42</v>
      </c>
    </row>
    <row r="826" ht="45.0" customHeight="true">
      <c r="A826" t="s" s="4">
        <v>1685</v>
      </c>
      <c r="B826" t="s" s="4">
        <v>38</v>
      </c>
      <c r="C826" t="s" s="4">
        <v>39</v>
      </c>
      <c r="D826" t="s" s="4">
        <v>40</v>
      </c>
      <c r="E826" t="s" s="4">
        <v>41</v>
      </c>
      <c r="F826" t="s" s="4">
        <v>50</v>
      </c>
      <c r="G826" t="s" s="4">
        <v>1686</v>
      </c>
      <c r="H826" t="s" s="4">
        <v>44</v>
      </c>
      <c r="I826" t="s" s="4">
        <v>52</v>
      </c>
      <c r="J826" t="s" s="4">
        <v>46</v>
      </c>
      <c r="K826" t="s" s="4">
        <v>47</v>
      </c>
      <c r="L826" t="s" s="4">
        <v>42</v>
      </c>
    </row>
    <row r="827" ht="45.0" customHeight="true">
      <c r="A827" t="s" s="4">
        <v>1687</v>
      </c>
      <c r="B827" t="s" s="4">
        <v>38</v>
      </c>
      <c r="C827" t="s" s="4">
        <v>39</v>
      </c>
      <c r="D827" t="s" s="4">
        <v>40</v>
      </c>
      <c r="E827" t="s" s="4">
        <v>41</v>
      </c>
      <c r="F827" t="s" s="4">
        <v>50</v>
      </c>
      <c r="G827" t="s" s="4">
        <v>1688</v>
      </c>
      <c r="H827" t="s" s="4">
        <v>44</v>
      </c>
      <c r="I827" t="s" s="4">
        <v>52</v>
      </c>
      <c r="J827" t="s" s="4">
        <v>46</v>
      </c>
      <c r="K827" t="s" s="4">
        <v>47</v>
      </c>
      <c r="L827" t="s" s="4">
        <v>42</v>
      </c>
    </row>
    <row r="828" ht="45.0" customHeight="true">
      <c r="A828" t="s" s="4">
        <v>1689</v>
      </c>
      <c r="B828" t="s" s="4">
        <v>38</v>
      </c>
      <c r="C828" t="s" s="4">
        <v>39</v>
      </c>
      <c r="D828" t="s" s="4">
        <v>40</v>
      </c>
      <c r="E828" t="s" s="4">
        <v>41</v>
      </c>
      <c r="F828" t="s" s="4">
        <v>50</v>
      </c>
      <c r="G828" t="s" s="4">
        <v>1690</v>
      </c>
      <c r="H828" t="s" s="4">
        <v>44</v>
      </c>
      <c r="I828" t="s" s="4">
        <v>52</v>
      </c>
      <c r="J828" t="s" s="4">
        <v>46</v>
      </c>
      <c r="K828" t="s" s="4">
        <v>47</v>
      </c>
      <c r="L828" t="s" s="4">
        <v>42</v>
      </c>
    </row>
    <row r="829" ht="45.0" customHeight="true">
      <c r="A829" t="s" s="4">
        <v>1691</v>
      </c>
      <c r="B829" t="s" s="4">
        <v>38</v>
      </c>
      <c r="C829" t="s" s="4">
        <v>39</v>
      </c>
      <c r="D829" t="s" s="4">
        <v>40</v>
      </c>
      <c r="E829" t="s" s="4">
        <v>41</v>
      </c>
      <c r="F829" t="s" s="4">
        <v>50</v>
      </c>
      <c r="G829" t="s" s="4">
        <v>1692</v>
      </c>
      <c r="H829" t="s" s="4">
        <v>44</v>
      </c>
      <c r="I829" t="s" s="4">
        <v>52</v>
      </c>
      <c r="J829" t="s" s="4">
        <v>46</v>
      </c>
      <c r="K829" t="s" s="4">
        <v>47</v>
      </c>
      <c r="L829" t="s" s="4">
        <v>42</v>
      </c>
    </row>
    <row r="830" ht="45.0" customHeight="true">
      <c r="A830" t="s" s="4">
        <v>1693</v>
      </c>
      <c r="B830" t="s" s="4">
        <v>38</v>
      </c>
      <c r="C830" t="s" s="4">
        <v>39</v>
      </c>
      <c r="D830" t="s" s="4">
        <v>40</v>
      </c>
      <c r="E830" t="s" s="4">
        <v>41</v>
      </c>
      <c r="F830" t="s" s="4">
        <v>50</v>
      </c>
      <c r="G830" t="s" s="4">
        <v>1694</v>
      </c>
      <c r="H830" t="s" s="4">
        <v>44</v>
      </c>
      <c r="I830" t="s" s="4">
        <v>52</v>
      </c>
      <c r="J830" t="s" s="4">
        <v>46</v>
      </c>
      <c r="K830" t="s" s="4">
        <v>47</v>
      </c>
      <c r="L830" t="s" s="4">
        <v>42</v>
      </c>
    </row>
    <row r="831" ht="45.0" customHeight="true">
      <c r="A831" t="s" s="4">
        <v>1695</v>
      </c>
      <c r="B831" t="s" s="4">
        <v>38</v>
      </c>
      <c r="C831" t="s" s="4">
        <v>39</v>
      </c>
      <c r="D831" t="s" s="4">
        <v>40</v>
      </c>
      <c r="E831" t="s" s="4">
        <v>41</v>
      </c>
      <c r="F831" t="s" s="4">
        <v>50</v>
      </c>
      <c r="G831" t="s" s="4">
        <v>1696</v>
      </c>
      <c r="H831" t="s" s="4">
        <v>44</v>
      </c>
      <c r="I831" t="s" s="4">
        <v>52</v>
      </c>
      <c r="J831" t="s" s="4">
        <v>46</v>
      </c>
      <c r="K831" t="s" s="4">
        <v>47</v>
      </c>
      <c r="L831" t="s" s="4">
        <v>42</v>
      </c>
    </row>
    <row r="832" ht="45.0" customHeight="true">
      <c r="A832" t="s" s="4">
        <v>1697</v>
      </c>
      <c r="B832" t="s" s="4">
        <v>38</v>
      </c>
      <c r="C832" t="s" s="4">
        <v>39</v>
      </c>
      <c r="D832" t="s" s="4">
        <v>40</v>
      </c>
      <c r="E832" t="s" s="4">
        <v>41</v>
      </c>
      <c r="F832" t="s" s="4">
        <v>50</v>
      </c>
      <c r="G832" t="s" s="4">
        <v>1698</v>
      </c>
      <c r="H832" t="s" s="4">
        <v>44</v>
      </c>
      <c r="I832" t="s" s="4">
        <v>52</v>
      </c>
      <c r="J832" t="s" s="4">
        <v>46</v>
      </c>
      <c r="K832" t="s" s="4">
        <v>47</v>
      </c>
      <c r="L832" t="s" s="4">
        <v>42</v>
      </c>
    </row>
    <row r="833" ht="45.0" customHeight="true">
      <c r="A833" t="s" s="4">
        <v>1699</v>
      </c>
      <c r="B833" t="s" s="4">
        <v>38</v>
      </c>
      <c r="C833" t="s" s="4">
        <v>39</v>
      </c>
      <c r="D833" t="s" s="4">
        <v>40</v>
      </c>
      <c r="E833" t="s" s="4">
        <v>41</v>
      </c>
      <c r="F833" t="s" s="4">
        <v>50</v>
      </c>
      <c r="G833" t="s" s="4">
        <v>1700</v>
      </c>
      <c r="H833" t="s" s="4">
        <v>44</v>
      </c>
      <c r="I833" t="s" s="4">
        <v>52</v>
      </c>
      <c r="J833" t="s" s="4">
        <v>46</v>
      </c>
      <c r="K833" t="s" s="4">
        <v>47</v>
      </c>
      <c r="L833" t="s" s="4">
        <v>42</v>
      </c>
    </row>
    <row r="834" ht="45.0" customHeight="true">
      <c r="A834" t="s" s="4">
        <v>1701</v>
      </c>
      <c r="B834" t="s" s="4">
        <v>38</v>
      </c>
      <c r="C834" t="s" s="4">
        <v>39</v>
      </c>
      <c r="D834" t="s" s="4">
        <v>40</v>
      </c>
      <c r="E834" t="s" s="4">
        <v>41</v>
      </c>
      <c r="F834" t="s" s="4">
        <v>50</v>
      </c>
      <c r="G834" t="s" s="4">
        <v>1702</v>
      </c>
      <c r="H834" t="s" s="4">
        <v>44</v>
      </c>
      <c r="I834" t="s" s="4">
        <v>52</v>
      </c>
      <c r="J834" t="s" s="4">
        <v>46</v>
      </c>
      <c r="K834" t="s" s="4">
        <v>47</v>
      </c>
      <c r="L834" t="s" s="4">
        <v>42</v>
      </c>
    </row>
    <row r="835" ht="45.0" customHeight="true">
      <c r="A835" t="s" s="4">
        <v>1703</v>
      </c>
      <c r="B835" t="s" s="4">
        <v>38</v>
      </c>
      <c r="C835" t="s" s="4">
        <v>39</v>
      </c>
      <c r="D835" t="s" s="4">
        <v>40</v>
      </c>
      <c r="E835" t="s" s="4">
        <v>41</v>
      </c>
      <c r="F835" t="s" s="4">
        <v>50</v>
      </c>
      <c r="G835" t="s" s="4">
        <v>1704</v>
      </c>
      <c r="H835" t="s" s="4">
        <v>44</v>
      </c>
      <c r="I835" t="s" s="4">
        <v>52</v>
      </c>
      <c r="J835" t="s" s="4">
        <v>46</v>
      </c>
      <c r="K835" t="s" s="4">
        <v>47</v>
      </c>
      <c r="L835" t="s" s="4">
        <v>42</v>
      </c>
    </row>
    <row r="836" ht="45.0" customHeight="true">
      <c r="A836" t="s" s="4">
        <v>1705</v>
      </c>
      <c r="B836" t="s" s="4">
        <v>38</v>
      </c>
      <c r="C836" t="s" s="4">
        <v>39</v>
      </c>
      <c r="D836" t="s" s="4">
        <v>40</v>
      </c>
      <c r="E836" t="s" s="4">
        <v>41</v>
      </c>
      <c r="F836" t="s" s="4">
        <v>50</v>
      </c>
      <c r="G836" t="s" s="4">
        <v>1706</v>
      </c>
      <c r="H836" t="s" s="4">
        <v>44</v>
      </c>
      <c r="I836" t="s" s="4">
        <v>52</v>
      </c>
      <c r="J836" t="s" s="4">
        <v>46</v>
      </c>
      <c r="K836" t="s" s="4">
        <v>47</v>
      </c>
      <c r="L836" t="s" s="4">
        <v>42</v>
      </c>
    </row>
    <row r="837" ht="45.0" customHeight="true">
      <c r="A837" t="s" s="4">
        <v>1707</v>
      </c>
      <c r="B837" t="s" s="4">
        <v>38</v>
      </c>
      <c r="C837" t="s" s="4">
        <v>39</v>
      </c>
      <c r="D837" t="s" s="4">
        <v>40</v>
      </c>
      <c r="E837" t="s" s="4">
        <v>41</v>
      </c>
      <c r="F837" t="s" s="4">
        <v>50</v>
      </c>
      <c r="G837" t="s" s="4">
        <v>1708</v>
      </c>
      <c r="H837" t="s" s="4">
        <v>44</v>
      </c>
      <c r="I837" t="s" s="4">
        <v>52</v>
      </c>
      <c r="J837" t="s" s="4">
        <v>46</v>
      </c>
      <c r="K837" t="s" s="4">
        <v>47</v>
      </c>
      <c r="L837" t="s" s="4">
        <v>42</v>
      </c>
    </row>
    <row r="838" ht="45.0" customHeight="true">
      <c r="A838" t="s" s="4">
        <v>1709</v>
      </c>
      <c r="B838" t="s" s="4">
        <v>38</v>
      </c>
      <c r="C838" t="s" s="4">
        <v>39</v>
      </c>
      <c r="D838" t="s" s="4">
        <v>40</v>
      </c>
      <c r="E838" t="s" s="4">
        <v>41</v>
      </c>
      <c r="F838" t="s" s="4">
        <v>50</v>
      </c>
      <c r="G838" t="s" s="4">
        <v>1710</v>
      </c>
      <c r="H838" t="s" s="4">
        <v>44</v>
      </c>
      <c r="I838" t="s" s="4">
        <v>52</v>
      </c>
      <c r="J838" t="s" s="4">
        <v>46</v>
      </c>
      <c r="K838" t="s" s="4">
        <v>47</v>
      </c>
      <c r="L838" t="s" s="4">
        <v>42</v>
      </c>
    </row>
    <row r="839" ht="45.0" customHeight="true">
      <c r="A839" t="s" s="4">
        <v>1711</v>
      </c>
      <c r="B839" t="s" s="4">
        <v>38</v>
      </c>
      <c r="C839" t="s" s="4">
        <v>39</v>
      </c>
      <c r="D839" t="s" s="4">
        <v>40</v>
      </c>
      <c r="E839" t="s" s="4">
        <v>41</v>
      </c>
      <c r="F839" t="s" s="4">
        <v>50</v>
      </c>
      <c r="G839" t="s" s="4">
        <v>1712</v>
      </c>
      <c r="H839" t="s" s="4">
        <v>44</v>
      </c>
      <c r="I839" t="s" s="4">
        <v>52</v>
      </c>
      <c r="J839" t="s" s="4">
        <v>46</v>
      </c>
      <c r="K839" t="s" s="4">
        <v>47</v>
      </c>
      <c r="L839" t="s" s="4">
        <v>42</v>
      </c>
    </row>
    <row r="840" ht="45.0" customHeight="true">
      <c r="A840" t="s" s="4">
        <v>1713</v>
      </c>
      <c r="B840" t="s" s="4">
        <v>38</v>
      </c>
      <c r="C840" t="s" s="4">
        <v>39</v>
      </c>
      <c r="D840" t="s" s="4">
        <v>40</v>
      </c>
      <c r="E840" t="s" s="4">
        <v>41</v>
      </c>
      <c r="F840" t="s" s="4">
        <v>50</v>
      </c>
      <c r="G840" t="s" s="4">
        <v>1714</v>
      </c>
      <c r="H840" t="s" s="4">
        <v>44</v>
      </c>
      <c r="I840" t="s" s="4">
        <v>52</v>
      </c>
      <c r="J840" t="s" s="4">
        <v>46</v>
      </c>
      <c r="K840" t="s" s="4">
        <v>47</v>
      </c>
      <c r="L840" t="s" s="4">
        <v>42</v>
      </c>
    </row>
    <row r="841" ht="45.0" customHeight="true">
      <c r="A841" t="s" s="4">
        <v>1715</v>
      </c>
      <c r="B841" t="s" s="4">
        <v>38</v>
      </c>
      <c r="C841" t="s" s="4">
        <v>39</v>
      </c>
      <c r="D841" t="s" s="4">
        <v>40</v>
      </c>
      <c r="E841" t="s" s="4">
        <v>41</v>
      </c>
      <c r="F841" t="s" s="4">
        <v>50</v>
      </c>
      <c r="G841" t="s" s="4">
        <v>1716</v>
      </c>
      <c r="H841" t="s" s="4">
        <v>44</v>
      </c>
      <c r="I841" t="s" s="4">
        <v>52</v>
      </c>
      <c r="J841" t="s" s="4">
        <v>46</v>
      </c>
      <c r="K841" t="s" s="4">
        <v>47</v>
      </c>
      <c r="L841" t="s" s="4">
        <v>42</v>
      </c>
    </row>
    <row r="842" ht="45.0" customHeight="true">
      <c r="A842" t="s" s="4">
        <v>1717</v>
      </c>
      <c r="B842" t="s" s="4">
        <v>38</v>
      </c>
      <c r="C842" t="s" s="4">
        <v>39</v>
      </c>
      <c r="D842" t="s" s="4">
        <v>40</v>
      </c>
      <c r="E842" t="s" s="4">
        <v>41</v>
      </c>
      <c r="F842" t="s" s="4">
        <v>50</v>
      </c>
      <c r="G842" t="s" s="4">
        <v>1718</v>
      </c>
      <c r="H842" t="s" s="4">
        <v>44</v>
      </c>
      <c r="I842" t="s" s="4">
        <v>52</v>
      </c>
      <c r="J842" t="s" s="4">
        <v>46</v>
      </c>
      <c r="K842" t="s" s="4">
        <v>47</v>
      </c>
      <c r="L842" t="s" s="4">
        <v>42</v>
      </c>
    </row>
    <row r="843" ht="45.0" customHeight="true">
      <c r="A843" t="s" s="4">
        <v>1719</v>
      </c>
      <c r="B843" t="s" s="4">
        <v>38</v>
      </c>
      <c r="C843" t="s" s="4">
        <v>39</v>
      </c>
      <c r="D843" t="s" s="4">
        <v>40</v>
      </c>
      <c r="E843" t="s" s="4">
        <v>41</v>
      </c>
      <c r="F843" t="s" s="4">
        <v>50</v>
      </c>
      <c r="G843" t="s" s="4">
        <v>1720</v>
      </c>
      <c r="H843" t="s" s="4">
        <v>44</v>
      </c>
      <c r="I843" t="s" s="4">
        <v>52</v>
      </c>
      <c r="J843" t="s" s="4">
        <v>46</v>
      </c>
      <c r="K843" t="s" s="4">
        <v>47</v>
      </c>
      <c r="L843" t="s" s="4">
        <v>42</v>
      </c>
    </row>
    <row r="844" ht="45.0" customHeight="true">
      <c r="A844" t="s" s="4">
        <v>1721</v>
      </c>
      <c r="B844" t="s" s="4">
        <v>38</v>
      </c>
      <c r="C844" t="s" s="4">
        <v>39</v>
      </c>
      <c r="D844" t="s" s="4">
        <v>40</v>
      </c>
      <c r="E844" t="s" s="4">
        <v>41</v>
      </c>
      <c r="F844" t="s" s="4">
        <v>50</v>
      </c>
      <c r="G844" t="s" s="4">
        <v>1722</v>
      </c>
      <c r="H844" t="s" s="4">
        <v>44</v>
      </c>
      <c r="I844" t="s" s="4">
        <v>52</v>
      </c>
      <c r="J844" t="s" s="4">
        <v>46</v>
      </c>
      <c r="K844" t="s" s="4">
        <v>47</v>
      </c>
      <c r="L844" t="s" s="4">
        <v>42</v>
      </c>
    </row>
    <row r="845" ht="45.0" customHeight="true">
      <c r="A845" t="s" s="4">
        <v>1723</v>
      </c>
      <c r="B845" t="s" s="4">
        <v>38</v>
      </c>
      <c r="C845" t="s" s="4">
        <v>39</v>
      </c>
      <c r="D845" t="s" s="4">
        <v>40</v>
      </c>
      <c r="E845" t="s" s="4">
        <v>41</v>
      </c>
      <c r="F845" t="s" s="4">
        <v>50</v>
      </c>
      <c r="G845" t="s" s="4">
        <v>1724</v>
      </c>
      <c r="H845" t="s" s="4">
        <v>44</v>
      </c>
      <c r="I845" t="s" s="4">
        <v>52</v>
      </c>
      <c r="J845" t="s" s="4">
        <v>46</v>
      </c>
      <c r="K845" t="s" s="4">
        <v>47</v>
      </c>
      <c r="L845" t="s" s="4">
        <v>42</v>
      </c>
    </row>
    <row r="846" ht="45.0" customHeight="true">
      <c r="A846" t="s" s="4">
        <v>1725</v>
      </c>
      <c r="B846" t="s" s="4">
        <v>38</v>
      </c>
      <c r="C846" t="s" s="4">
        <v>39</v>
      </c>
      <c r="D846" t="s" s="4">
        <v>40</v>
      </c>
      <c r="E846" t="s" s="4">
        <v>41</v>
      </c>
      <c r="F846" t="s" s="4">
        <v>50</v>
      </c>
      <c r="G846" t="s" s="4">
        <v>1726</v>
      </c>
      <c r="H846" t="s" s="4">
        <v>44</v>
      </c>
      <c r="I846" t="s" s="4">
        <v>52</v>
      </c>
      <c r="J846" t="s" s="4">
        <v>46</v>
      </c>
      <c r="K846" t="s" s="4">
        <v>47</v>
      </c>
      <c r="L846" t="s" s="4">
        <v>42</v>
      </c>
    </row>
    <row r="847" ht="45.0" customHeight="true">
      <c r="A847" t="s" s="4">
        <v>1727</v>
      </c>
      <c r="B847" t="s" s="4">
        <v>38</v>
      </c>
      <c r="C847" t="s" s="4">
        <v>39</v>
      </c>
      <c r="D847" t="s" s="4">
        <v>40</v>
      </c>
      <c r="E847" t="s" s="4">
        <v>41</v>
      </c>
      <c r="F847" t="s" s="4">
        <v>50</v>
      </c>
      <c r="G847" t="s" s="4">
        <v>1728</v>
      </c>
      <c r="H847" t="s" s="4">
        <v>44</v>
      </c>
      <c r="I847" t="s" s="4">
        <v>52</v>
      </c>
      <c r="J847" t="s" s="4">
        <v>46</v>
      </c>
      <c r="K847" t="s" s="4">
        <v>47</v>
      </c>
      <c r="L847" t="s" s="4">
        <v>42</v>
      </c>
    </row>
    <row r="848" ht="45.0" customHeight="true">
      <c r="A848" t="s" s="4">
        <v>1729</v>
      </c>
      <c r="B848" t="s" s="4">
        <v>38</v>
      </c>
      <c r="C848" t="s" s="4">
        <v>39</v>
      </c>
      <c r="D848" t="s" s="4">
        <v>40</v>
      </c>
      <c r="E848" t="s" s="4">
        <v>41</v>
      </c>
      <c r="F848" t="s" s="4">
        <v>50</v>
      </c>
      <c r="G848" t="s" s="4">
        <v>1730</v>
      </c>
      <c r="H848" t="s" s="4">
        <v>44</v>
      </c>
      <c r="I848" t="s" s="4">
        <v>52</v>
      </c>
      <c r="J848" t="s" s="4">
        <v>46</v>
      </c>
      <c r="K848" t="s" s="4">
        <v>47</v>
      </c>
      <c r="L848" t="s" s="4">
        <v>42</v>
      </c>
    </row>
    <row r="849" ht="45.0" customHeight="true">
      <c r="A849" t="s" s="4">
        <v>1731</v>
      </c>
      <c r="B849" t="s" s="4">
        <v>38</v>
      </c>
      <c r="C849" t="s" s="4">
        <v>39</v>
      </c>
      <c r="D849" t="s" s="4">
        <v>40</v>
      </c>
      <c r="E849" t="s" s="4">
        <v>41</v>
      </c>
      <c r="F849" t="s" s="4">
        <v>50</v>
      </c>
      <c r="G849" t="s" s="4">
        <v>1732</v>
      </c>
      <c r="H849" t="s" s="4">
        <v>44</v>
      </c>
      <c r="I849" t="s" s="4">
        <v>52</v>
      </c>
      <c r="J849" t="s" s="4">
        <v>46</v>
      </c>
      <c r="K849" t="s" s="4">
        <v>47</v>
      </c>
      <c r="L849" t="s" s="4">
        <v>42</v>
      </c>
    </row>
    <row r="850" ht="45.0" customHeight="true">
      <c r="A850" t="s" s="4">
        <v>1733</v>
      </c>
      <c r="B850" t="s" s="4">
        <v>38</v>
      </c>
      <c r="C850" t="s" s="4">
        <v>39</v>
      </c>
      <c r="D850" t="s" s="4">
        <v>40</v>
      </c>
      <c r="E850" t="s" s="4">
        <v>41</v>
      </c>
      <c r="F850" t="s" s="4">
        <v>50</v>
      </c>
      <c r="G850" t="s" s="4">
        <v>1734</v>
      </c>
      <c r="H850" t="s" s="4">
        <v>44</v>
      </c>
      <c r="I850" t="s" s="4">
        <v>52</v>
      </c>
      <c r="J850" t="s" s="4">
        <v>46</v>
      </c>
      <c r="K850" t="s" s="4">
        <v>47</v>
      </c>
      <c r="L850" t="s" s="4">
        <v>42</v>
      </c>
    </row>
    <row r="851" ht="45.0" customHeight="true">
      <c r="A851" t="s" s="4">
        <v>1735</v>
      </c>
      <c r="B851" t="s" s="4">
        <v>38</v>
      </c>
      <c r="C851" t="s" s="4">
        <v>39</v>
      </c>
      <c r="D851" t="s" s="4">
        <v>40</v>
      </c>
      <c r="E851" t="s" s="4">
        <v>41</v>
      </c>
      <c r="F851" t="s" s="4">
        <v>50</v>
      </c>
      <c r="G851" t="s" s="4">
        <v>1736</v>
      </c>
      <c r="H851" t="s" s="4">
        <v>44</v>
      </c>
      <c r="I851" t="s" s="4">
        <v>52</v>
      </c>
      <c r="J851" t="s" s="4">
        <v>46</v>
      </c>
      <c r="K851" t="s" s="4">
        <v>47</v>
      </c>
      <c r="L851" t="s" s="4">
        <v>42</v>
      </c>
    </row>
    <row r="852" ht="45.0" customHeight="true">
      <c r="A852" t="s" s="4">
        <v>1737</v>
      </c>
      <c r="B852" t="s" s="4">
        <v>38</v>
      </c>
      <c r="C852" t="s" s="4">
        <v>39</v>
      </c>
      <c r="D852" t="s" s="4">
        <v>40</v>
      </c>
      <c r="E852" t="s" s="4">
        <v>41</v>
      </c>
      <c r="F852" t="s" s="4">
        <v>50</v>
      </c>
      <c r="G852" t="s" s="4">
        <v>1738</v>
      </c>
      <c r="H852" t="s" s="4">
        <v>44</v>
      </c>
      <c r="I852" t="s" s="4">
        <v>52</v>
      </c>
      <c r="J852" t="s" s="4">
        <v>46</v>
      </c>
      <c r="K852" t="s" s="4">
        <v>47</v>
      </c>
      <c r="L852" t="s" s="4">
        <v>42</v>
      </c>
    </row>
    <row r="853" ht="45.0" customHeight="true">
      <c r="A853" t="s" s="4">
        <v>1739</v>
      </c>
      <c r="B853" t="s" s="4">
        <v>38</v>
      </c>
      <c r="C853" t="s" s="4">
        <v>39</v>
      </c>
      <c r="D853" t="s" s="4">
        <v>40</v>
      </c>
      <c r="E853" t="s" s="4">
        <v>41</v>
      </c>
      <c r="F853" t="s" s="4">
        <v>50</v>
      </c>
      <c r="G853" t="s" s="4">
        <v>1740</v>
      </c>
      <c r="H853" t="s" s="4">
        <v>44</v>
      </c>
      <c r="I853" t="s" s="4">
        <v>52</v>
      </c>
      <c r="J853" t="s" s="4">
        <v>46</v>
      </c>
      <c r="K853" t="s" s="4">
        <v>47</v>
      </c>
      <c r="L853" t="s" s="4">
        <v>42</v>
      </c>
    </row>
    <row r="854" ht="45.0" customHeight="true">
      <c r="A854" t="s" s="4">
        <v>1741</v>
      </c>
      <c r="B854" t="s" s="4">
        <v>38</v>
      </c>
      <c r="C854" t="s" s="4">
        <v>39</v>
      </c>
      <c r="D854" t="s" s="4">
        <v>40</v>
      </c>
      <c r="E854" t="s" s="4">
        <v>41</v>
      </c>
      <c r="F854" t="s" s="4">
        <v>50</v>
      </c>
      <c r="G854" t="s" s="4">
        <v>1742</v>
      </c>
      <c r="H854" t="s" s="4">
        <v>44</v>
      </c>
      <c r="I854" t="s" s="4">
        <v>52</v>
      </c>
      <c r="J854" t="s" s="4">
        <v>46</v>
      </c>
      <c r="K854" t="s" s="4">
        <v>47</v>
      </c>
      <c r="L854" t="s" s="4">
        <v>42</v>
      </c>
    </row>
    <row r="855" ht="45.0" customHeight="true">
      <c r="A855" t="s" s="4">
        <v>1743</v>
      </c>
      <c r="B855" t="s" s="4">
        <v>38</v>
      </c>
      <c r="C855" t="s" s="4">
        <v>39</v>
      </c>
      <c r="D855" t="s" s="4">
        <v>40</v>
      </c>
      <c r="E855" t="s" s="4">
        <v>41</v>
      </c>
      <c r="F855" t="s" s="4">
        <v>50</v>
      </c>
      <c r="G855" t="s" s="4">
        <v>1744</v>
      </c>
      <c r="H855" t="s" s="4">
        <v>44</v>
      </c>
      <c r="I855" t="s" s="4">
        <v>52</v>
      </c>
      <c r="J855" t="s" s="4">
        <v>46</v>
      </c>
      <c r="K855" t="s" s="4">
        <v>47</v>
      </c>
      <c r="L855" t="s" s="4">
        <v>42</v>
      </c>
    </row>
    <row r="856" ht="45.0" customHeight="true">
      <c r="A856" t="s" s="4">
        <v>1745</v>
      </c>
      <c r="B856" t="s" s="4">
        <v>38</v>
      </c>
      <c r="C856" t="s" s="4">
        <v>39</v>
      </c>
      <c r="D856" t="s" s="4">
        <v>40</v>
      </c>
      <c r="E856" t="s" s="4">
        <v>41</v>
      </c>
      <c r="F856" t="s" s="4">
        <v>50</v>
      </c>
      <c r="G856" t="s" s="4">
        <v>1746</v>
      </c>
      <c r="H856" t="s" s="4">
        <v>44</v>
      </c>
      <c r="I856" t="s" s="4">
        <v>52</v>
      </c>
      <c r="J856" t="s" s="4">
        <v>46</v>
      </c>
      <c r="K856" t="s" s="4">
        <v>47</v>
      </c>
      <c r="L856" t="s" s="4">
        <v>42</v>
      </c>
    </row>
    <row r="857" ht="45.0" customHeight="true">
      <c r="A857" t="s" s="4">
        <v>1747</v>
      </c>
      <c r="B857" t="s" s="4">
        <v>38</v>
      </c>
      <c r="C857" t="s" s="4">
        <v>39</v>
      </c>
      <c r="D857" t="s" s="4">
        <v>40</v>
      </c>
      <c r="E857" t="s" s="4">
        <v>41</v>
      </c>
      <c r="F857" t="s" s="4">
        <v>50</v>
      </c>
      <c r="G857" t="s" s="4">
        <v>1748</v>
      </c>
      <c r="H857" t="s" s="4">
        <v>44</v>
      </c>
      <c r="I857" t="s" s="4">
        <v>52</v>
      </c>
      <c r="J857" t="s" s="4">
        <v>46</v>
      </c>
      <c r="K857" t="s" s="4">
        <v>47</v>
      </c>
      <c r="L857" t="s" s="4">
        <v>42</v>
      </c>
    </row>
    <row r="858" ht="45.0" customHeight="true">
      <c r="A858" t="s" s="4">
        <v>1749</v>
      </c>
      <c r="B858" t="s" s="4">
        <v>38</v>
      </c>
      <c r="C858" t="s" s="4">
        <v>39</v>
      </c>
      <c r="D858" t="s" s="4">
        <v>40</v>
      </c>
      <c r="E858" t="s" s="4">
        <v>41</v>
      </c>
      <c r="F858" t="s" s="4">
        <v>50</v>
      </c>
      <c r="G858" t="s" s="4">
        <v>1750</v>
      </c>
      <c r="H858" t="s" s="4">
        <v>44</v>
      </c>
      <c r="I858" t="s" s="4">
        <v>52</v>
      </c>
      <c r="J858" t="s" s="4">
        <v>46</v>
      </c>
      <c r="K858" t="s" s="4">
        <v>47</v>
      </c>
      <c r="L858" t="s" s="4">
        <v>42</v>
      </c>
    </row>
    <row r="859" ht="45.0" customHeight="true">
      <c r="A859" t="s" s="4">
        <v>1751</v>
      </c>
      <c r="B859" t="s" s="4">
        <v>38</v>
      </c>
      <c r="C859" t="s" s="4">
        <v>39</v>
      </c>
      <c r="D859" t="s" s="4">
        <v>40</v>
      </c>
      <c r="E859" t="s" s="4">
        <v>41</v>
      </c>
      <c r="F859" t="s" s="4">
        <v>50</v>
      </c>
      <c r="G859" t="s" s="4">
        <v>1752</v>
      </c>
      <c r="H859" t="s" s="4">
        <v>44</v>
      </c>
      <c r="I859" t="s" s="4">
        <v>52</v>
      </c>
      <c r="J859" t="s" s="4">
        <v>46</v>
      </c>
      <c r="K859" t="s" s="4">
        <v>47</v>
      </c>
      <c r="L859" t="s" s="4">
        <v>42</v>
      </c>
    </row>
    <row r="860" ht="45.0" customHeight="true">
      <c r="A860" t="s" s="4">
        <v>1753</v>
      </c>
      <c r="B860" t="s" s="4">
        <v>38</v>
      </c>
      <c r="C860" t="s" s="4">
        <v>39</v>
      </c>
      <c r="D860" t="s" s="4">
        <v>40</v>
      </c>
      <c r="E860" t="s" s="4">
        <v>41</v>
      </c>
      <c r="F860" t="s" s="4">
        <v>50</v>
      </c>
      <c r="G860" t="s" s="4">
        <v>1754</v>
      </c>
      <c r="H860" t="s" s="4">
        <v>44</v>
      </c>
      <c r="I860" t="s" s="4">
        <v>52</v>
      </c>
      <c r="J860" t="s" s="4">
        <v>46</v>
      </c>
      <c r="K860" t="s" s="4">
        <v>47</v>
      </c>
      <c r="L860" t="s" s="4">
        <v>42</v>
      </c>
    </row>
    <row r="861" ht="45.0" customHeight="true">
      <c r="A861" t="s" s="4">
        <v>1755</v>
      </c>
      <c r="B861" t="s" s="4">
        <v>38</v>
      </c>
      <c r="C861" t="s" s="4">
        <v>39</v>
      </c>
      <c r="D861" t="s" s="4">
        <v>40</v>
      </c>
      <c r="E861" t="s" s="4">
        <v>41</v>
      </c>
      <c r="F861" t="s" s="4">
        <v>50</v>
      </c>
      <c r="G861" t="s" s="4">
        <v>1756</v>
      </c>
      <c r="H861" t="s" s="4">
        <v>44</v>
      </c>
      <c r="I861" t="s" s="4">
        <v>52</v>
      </c>
      <c r="J861" t="s" s="4">
        <v>46</v>
      </c>
      <c r="K861" t="s" s="4">
        <v>47</v>
      </c>
      <c r="L861" t="s" s="4">
        <v>42</v>
      </c>
    </row>
    <row r="862" ht="45.0" customHeight="true">
      <c r="A862" t="s" s="4">
        <v>1757</v>
      </c>
      <c r="B862" t="s" s="4">
        <v>38</v>
      </c>
      <c r="C862" t="s" s="4">
        <v>39</v>
      </c>
      <c r="D862" t="s" s="4">
        <v>40</v>
      </c>
      <c r="E862" t="s" s="4">
        <v>41</v>
      </c>
      <c r="F862" t="s" s="4">
        <v>50</v>
      </c>
      <c r="G862" t="s" s="4">
        <v>1758</v>
      </c>
      <c r="H862" t="s" s="4">
        <v>44</v>
      </c>
      <c r="I862" t="s" s="4">
        <v>52</v>
      </c>
      <c r="J862" t="s" s="4">
        <v>46</v>
      </c>
      <c r="K862" t="s" s="4">
        <v>47</v>
      </c>
      <c r="L862" t="s" s="4">
        <v>42</v>
      </c>
    </row>
    <row r="863" ht="45.0" customHeight="true">
      <c r="A863" t="s" s="4">
        <v>1759</v>
      </c>
      <c r="B863" t="s" s="4">
        <v>38</v>
      </c>
      <c r="C863" t="s" s="4">
        <v>39</v>
      </c>
      <c r="D863" t="s" s="4">
        <v>40</v>
      </c>
      <c r="E863" t="s" s="4">
        <v>41</v>
      </c>
      <c r="F863" t="s" s="4">
        <v>50</v>
      </c>
      <c r="G863" t="s" s="4">
        <v>1760</v>
      </c>
      <c r="H863" t="s" s="4">
        <v>44</v>
      </c>
      <c r="I863" t="s" s="4">
        <v>52</v>
      </c>
      <c r="J863" t="s" s="4">
        <v>46</v>
      </c>
      <c r="K863" t="s" s="4">
        <v>47</v>
      </c>
      <c r="L863" t="s" s="4">
        <v>42</v>
      </c>
    </row>
    <row r="864" ht="45.0" customHeight="true">
      <c r="A864" t="s" s="4">
        <v>1761</v>
      </c>
      <c r="B864" t="s" s="4">
        <v>38</v>
      </c>
      <c r="C864" t="s" s="4">
        <v>39</v>
      </c>
      <c r="D864" t="s" s="4">
        <v>40</v>
      </c>
      <c r="E864" t="s" s="4">
        <v>41</v>
      </c>
      <c r="F864" t="s" s="4">
        <v>50</v>
      </c>
      <c r="G864" t="s" s="4">
        <v>1762</v>
      </c>
      <c r="H864" t="s" s="4">
        <v>44</v>
      </c>
      <c r="I864" t="s" s="4">
        <v>52</v>
      </c>
      <c r="J864" t="s" s="4">
        <v>46</v>
      </c>
      <c r="K864" t="s" s="4">
        <v>47</v>
      </c>
      <c r="L864" t="s" s="4">
        <v>42</v>
      </c>
    </row>
    <row r="865" ht="45.0" customHeight="true">
      <c r="A865" t="s" s="4">
        <v>1763</v>
      </c>
      <c r="B865" t="s" s="4">
        <v>38</v>
      </c>
      <c r="C865" t="s" s="4">
        <v>39</v>
      </c>
      <c r="D865" t="s" s="4">
        <v>40</v>
      </c>
      <c r="E865" t="s" s="4">
        <v>41</v>
      </c>
      <c r="F865" t="s" s="4">
        <v>50</v>
      </c>
      <c r="G865" t="s" s="4">
        <v>1764</v>
      </c>
      <c r="H865" t="s" s="4">
        <v>44</v>
      </c>
      <c r="I865" t="s" s="4">
        <v>52</v>
      </c>
      <c r="J865" t="s" s="4">
        <v>46</v>
      </c>
      <c r="K865" t="s" s="4">
        <v>47</v>
      </c>
      <c r="L865" t="s" s="4">
        <v>42</v>
      </c>
    </row>
    <row r="866" ht="45.0" customHeight="true">
      <c r="A866" t="s" s="4">
        <v>1765</v>
      </c>
      <c r="B866" t="s" s="4">
        <v>38</v>
      </c>
      <c r="C866" t="s" s="4">
        <v>39</v>
      </c>
      <c r="D866" t="s" s="4">
        <v>40</v>
      </c>
      <c r="E866" t="s" s="4">
        <v>41</v>
      </c>
      <c r="F866" t="s" s="4">
        <v>50</v>
      </c>
      <c r="G866" t="s" s="4">
        <v>1766</v>
      </c>
      <c r="H866" t="s" s="4">
        <v>44</v>
      </c>
      <c r="I866" t="s" s="4">
        <v>52</v>
      </c>
      <c r="J866" t="s" s="4">
        <v>46</v>
      </c>
      <c r="K866" t="s" s="4">
        <v>47</v>
      </c>
      <c r="L866" t="s" s="4">
        <v>42</v>
      </c>
    </row>
    <row r="867" ht="45.0" customHeight="true">
      <c r="A867" t="s" s="4">
        <v>1767</v>
      </c>
      <c r="B867" t="s" s="4">
        <v>38</v>
      </c>
      <c r="C867" t="s" s="4">
        <v>39</v>
      </c>
      <c r="D867" t="s" s="4">
        <v>40</v>
      </c>
      <c r="E867" t="s" s="4">
        <v>41</v>
      </c>
      <c r="F867" t="s" s="4">
        <v>50</v>
      </c>
      <c r="G867" t="s" s="4">
        <v>1768</v>
      </c>
      <c r="H867" t="s" s="4">
        <v>44</v>
      </c>
      <c r="I867" t="s" s="4">
        <v>52</v>
      </c>
      <c r="J867" t="s" s="4">
        <v>46</v>
      </c>
      <c r="K867" t="s" s="4">
        <v>47</v>
      </c>
      <c r="L867" t="s" s="4">
        <v>42</v>
      </c>
    </row>
    <row r="868" ht="45.0" customHeight="true">
      <c r="A868" t="s" s="4">
        <v>1769</v>
      </c>
      <c r="B868" t="s" s="4">
        <v>38</v>
      </c>
      <c r="C868" t="s" s="4">
        <v>39</v>
      </c>
      <c r="D868" t="s" s="4">
        <v>40</v>
      </c>
      <c r="E868" t="s" s="4">
        <v>41</v>
      </c>
      <c r="F868" t="s" s="4">
        <v>50</v>
      </c>
      <c r="G868" t="s" s="4">
        <v>1770</v>
      </c>
      <c r="H868" t="s" s="4">
        <v>44</v>
      </c>
      <c r="I868" t="s" s="4">
        <v>52</v>
      </c>
      <c r="J868" t="s" s="4">
        <v>46</v>
      </c>
      <c r="K868" t="s" s="4">
        <v>47</v>
      </c>
      <c r="L868" t="s" s="4">
        <v>42</v>
      </c>
    </row>
    <row r="869" ht="45.0" customHeight="true">
      <c r="A869" t="s" s="4">
        <v>1771</v>
      </c>
      <c r="B869" t="s" s="4">
        <v>38</v>
      </c>
      <c r="C869" t="s" s="4">
        <v>39</v>
      </c>
      <c r="D869" t="s" s="4">
        <v>40</v>
      </c>
      <c r="E869" t="s" s="4">
        <v>41</v>
      </c>
      <c r="F869" t="s" s="4">
        <v>50</v>
      </c>
      <c r="G869" t="s" s="4">
        <v>1772</v>
      </c>
      <c r="H869" t="s" s="4">
        <v>44</v>
      </c>
      <c r="I869" t="s" s="4">
        <v>52</v>
      </c>
      <c r="J869" t="s" s="4">
        <v>46</v>
      </c>
      <c r="K869" t="s" s="4">
        <v>47</v>
      </c>
      <c r="L869" t="s" s="4">
        <v>42</v>
      </c>
    </row>
    <row r="870" ht="45.0" customHeight="true">
      <c r="A870" t="s" s="4">
        <v>1773</v>
      </c>
      <c r="B870" t="s" s="4">
        <v>38</v>
      </c>
      <c r="C870" t="s" s="4">
        <v>39</v>
      </c>
      <c r="D870" t="s" s="4">
        <v>40</v>
      </c>
      <c r="E870" t="s" s="4">
        <v>41</v>
      </c>
      <c r="F870" t="s" s="4">
        <v>50</v>
      </c>
      <c r="G870" t="s" s="4">
        <v>1774</v>
      </c>
      <c r="H870" t="s" s="4">
        <v>44</v>
      </c>
      <c r="I870" t="s" s="4">
        <v>52</v>
      </c>
      <c r="J870" t="s" s="4">
        <v>46</v>
      </c>
      <c r="K870" t="s" s="4">
        <v>47</v>
      </c>
      <c r="L870" t="s" s="4">
        <v>42</v>
      </c>
    </row>
    <row r="871" ht="45.0" customHeight="true">
      <c r="A871" t="s" s="4">
        <v>1775</v>
      </c>
      <c r="B871" t="s" s="4">
        <v>38</v>
      </c>
      <c r="C871" t="s" s="4">
        <v>39</v>
      </c>
      <c r="D871" t="s" s="4">
        <v>40</v>
      </c>
      <c r="E871" t="s" s="4">
        <v>41</v>
      </c>
      <c r="F871" t="s" s="4">
        <v>50</v>
      </c>
      <c r="G871" t="s" s="4">
        <v>1776</v>
      </c>
      <c r="H871" t="s" s="4">
        <v>44</v>
      </c>
      <c r="I871" t="s" s="4">
        <v>52</v>
      </c>
      <c r="J871" t="s" s="4">
        <v>46</v>
      </c>
      <c r="K871" t="s" s="4">
        <v>47</v>
      </c>
      <c r="L871" t="s" s="4">
        <v>42</v>
      </c>
    </row>
    <row r="872" ht="45.0" customHeight="true">
      <c r="A872" t="s" s="4">
        <v>1777</v>
      </c>
      <c r="B872" t="s" s="4">
        <v>38</v>
      </c>
      <c r="C872" t="s" s="4">
        <v>39</v>
      </c>
      <c r="D872" t="s" s="4">
        <v>40</v>
      </c>
      <c r="E872" t="s" s="4">
        <v>41</v>
      </c>
      <c r="F872" t="s" s="4">
        <v>50</v>
      </c>
      <c r="G872" t="s" s="4">
        <v>1778</v>
      </c>
      <c r="H872" t="s" s="4">
        <v>44</v>
      </c>
      <c r="I872" t="s" s="4">
        <v>52</v>
      </c>
      <c r="J872" t="s" s="4">
        <v>46</v>
      </c>
      <c r="K872" t="s" s="4">
        <v>47</v>
      </c>
      <c r="L872" t="s" s="4">
        <v>42</v>
      </c>
    </row>
    <row r="873" ht="45.0" customHeight="true">
      <c r="A873" t="s" s="4">
        <v>1779</v>
      </c>
      <c r="B873" t="s" s="4">
        <v>38</v>
      </c>
      <c r="C873" t="s" s="4">
        <v>39</v>
      </c>
      <c r="D873" t="s" s="4">
        <v>40</v>
      </c>
      <c r="E873" t="s" s="4">
        <v>41</v>
      </c>
      <c r="F873" t="s" s="4">
        <v>50</v>
      </c>
      <c r="G873" t="s" s="4">
        <v>1780</v>
      </c>
      <c r="H873" t="s" s="4">
        <v>44</v>
      </c>
      <c r="I873" t="s" s="4">
        <v>52</v>
      </c>
      <c r="J873" t="s" s="4">
        <v>46</v>
      </c>
      <c r="K873" t="s" s="4">
        <v>47</v>
      </c>
      <c r="L873" t="s" s="4">
        <v>42</v>
      </c>
    </row>
    <row r="874" ht="45.0" customHeight="true">
      <c r="A874" t="s" s="4">
        <v>1781</v>
      </c>
      <c r="B874" t="s" s="4">
        <v>38</v>
      </c>
      <c r="C874" t="s" s="4">
        <v>39</v>
      </c>
      <c r="D874" t="s" s="4">
        <v>40</v>
      </c>
      <c r="E874" t="s" s="4">
        <v>41</v>
      </c>
      <c r="F874" t="s" s="4">
        <v>50</v>
      </c>
      <c r="G874" t="s" s="4">
        <v>1782</v>
      </c>
      <c r="H874" t="s" s="4">
        <v>44</v>
      </c>
      <c r="I874" t="s" s="4">
        <v>52</v>
      </c>
      <c r="J874" t="s" s="4">
        <v>46</v>
      </c>
      <c r="K874" t="s" s="4">
        <v>47</v>
      </c>
      <c r="L874" t="s" s="4">
        <v>42</v>
      </c>
    </row>
    <row r="875" ht="45.0" customHeight="true">
      <c r="A875" t="s" s="4">
        <v>1783</v>
      </c>
      <c r="B875" t="s" s="4">
        <v>38</v>
      </c>
      <c r="C875" t="s" s="4">
        <v>39</v>
      </c>
      <c r="D875" t="s" s="4">
        <v>40</v>
      </c>
      <c r="E875" t="s" s="4">
        <v>41</v>
      </c>
      <c r="F875" t="s" s="4">
        <v>50</v>
      </c>
      <c r="G875" t="s" s="4">
        <v>1784</v>
      </c>
      <c r="H875" t="s" s="4">
        <v>44</v>
      </c>
      <c r="I875" t="s" s="4">
        <v>52</v>
      </c>
      <c r="J875" t="s" s="4">
        <v>46</v>
      </c>
      <c r="K875" t="s" s="4">
        <v>47</v>
      </c>
      <c r="L875" t="s" s="4">
        <v>42</v>
      </c>
    </row>
    <row r="876" ht="45.0" customHeight="true">
      <c r="A876" t="s" s="4">
        <v>1785</v>
      </c>
      <c r="B876" t="s" s="4">
        <v>38</v>
      </c>
      <c r="C876" t="s" s="4">
        <v>39</v>
      </c>
      <c r="D876" t="s" s="4">
        <v>40</v>
      </c>
      <c r="E876" t="s" s="4">
        <v>41</v>
      </c>
      <c r="F876" t="s" s="4">
        <v>50</v>
      </c>
      <c r="G876" t="s" s="4">
        <v>1786</v>
      </c>
      <c r="H876" t="s" s="4">
        <v>44</v>
      </c>
      <c r="I876" t="s" s="4">
        <v>52</v>
      </c>
      <c r="J876" t="s" s="4">
        <v>46</v>
      </c>
      <c r="K876" t="s" s="4">
        <v>47</v>
      </c>
      <c r="L876" t="s" s="4">
        <v>42</v>
      </c>
    </row>
    <row r="877" ht="45.0" customHeight="true">
      <c r="A877" t="s" s="4">
        <v>1787</v>
      </c>
      <c r="B877" t="s" s="4">
        <v>38</v>
      </c>
      <c r="C877" t="s" s="4">
        <v>39</v>
      </c>
      <c r="D877" t="s" s="4">
        <v>40</v>
      </c>
      <c r="E877" t="s" s="4">
        <v>41</v>
      </c>
      <c r="F877" t="s" s="4">
        <v>50</v>
      </c>
      <c r="G877" t="s" s="4">
        <v>1788</v>
      </c>
      <c r="H877" t="s" s="4">
        <v>44</v>
      </c>
      <c r="I877" t="s" s="4">
        <v>52</v>
      </c>
      <c r="J877" t="s" s="4">
        <v>46</v>
      </c>
      <c r="K877" t="s" s="4">
        <v>47</v>
      </c>
      <c r="L877" t="s" s="4">
        <v>42</v>
      </c>
    </row>
    <row r="878" ht="45.0" customHeight="true">
      <c r="A878" t="s" s="4">
        <v>1789</v>
      </c>
      <c r="B878" t="s" s="4">
        <v>38</v>
      </c>
      <c r="C878" t="s" s="4">
        <v>39</v>
      </c>
      <c r="D878" t="s" s="4">
        <v>40</v>
      </c>
      <c r="E878" t="s" s="4">
        <v>41</v>
      </c>
      <c r="F878" t="s" s="4">
        <v>50</v>
      </c>
      <c r="G878" t="s" s="4">
        <v>1790</v>
      </c>
      <c r="H878" t="s" s="4">
        <v>44</v>
      </c>
      <c r="I878" t="s" s="4">
        <v>52</v>
      </c>
      <c r="J878" t="s" s="4">
        <v>46</v>
      </c>
      <c r="K878" t="s" s="4">
        <v>47</v>
      </c>
      <c r="L878" t="s" s="4">
        <v>42</v>
      </c>
    </row>
    <row r="879" ht="45.0" customHeight="true">
      <c r="A879" t="s" s="4">
        <v>1791</v>
      </c>
      <c r="B879" t="s" s="4">
        <v>38</v>
      </c>
      <c r="C879" t="s" s="4">
        <v>39</v>
      </c>
      <c r="D879" t="s" s="4">
        <v>40</v>
      </c>
      <c r="E879" t="s" s="4">
        <v>41</v>
      </c>
      <c r="F879" t="s" s="4">
        <v>50</v>
      </c>
      <c r="G879" t="s" s="4">
        <v>1792</v>
      </c>
      <c r="H879" t="s" s="4">
        <v>44</v>
      </c>
      <c r="I879" t="s" s="4">
        <v>52</v>
      </c>
      <c r="J879" t="s" s="4">
        <v>46</v>
      </c>
      <c r="K879" t="s" s="4">
        <v>47</v>
      </c>
      <c r="L879" t="s" s="4">
        <v>42</v>
      </c>
    </row>
    <row r="880" ht="45.0" customHeight="true">
      <c r="A880" t="s" s="4">
        <v>1793</v>
      </c>
      <c r="B880" t="s" s="4">
        <v>38</v>
      </c>
      <c r="C880" t="s" s="4">
        <v>39</v>
      </c>
      <c r="D880" t="s" s="4">
        <v>40</v>
      </c>
      <c r="E880" t="s" s="4">
        <v>41</v>
      </c>
      <c r="F880" t="s" s="4">
        <v>50</v>
      </c>
      <c r="G880" t="s" s="4">
        <v>1794</v>
      </c>
      <c r="H880" t="s" s="4">
        <v>44</v>
      </c>
      <c r="I880" t="s" s="4">
        <v>52</v>
      </c>
      <c r="J880" t="s" s="4">
        <v>46</v>
      </c>
      <c r="K880" t="s" s="4">
        <v>47</v>
      </c>
      <c r="L880" t="s" s="4">
        <v>42</v>
      </c>
    </row>
    <row r="881" ht="45.0" customHeight="true">
      <c r="A881" t="s" s="4">
        <v>1795</v>
      </c>
      <c r="B881" t="s" s="4">
        <v>38</v>
      </c>
      <c r="C881" t="s" s="4">
        <v>39</v>
      </c>
      <c r="D881" t="s" s="4">
        <v>40</v>
      </c>
      <c r="E881" t="s" s="4">
        <v>41</v>
      </c>
      <c r="F881" t="s" s="4">
        <v>50</v>
      </c>
      <c r="G881" t="s" s="4">
        <v>1796</v>
      </c>
      <c r="H881" t="s" s="4">
        <v>44</v>
      </c>
      <c r="I881" t="s" s="4">
        <v>52</v>
      </c>
      <c r="J881" t="s" s="4">
        <v>46</v>
      </c>
      <c r="K881" t="s" s="4">
        <v>47</v>
      </c>
      <c r="L881" t="s" s="4">
        <v>42</v>
      </c>
    </row>
    <row r="882" ht="45.0" customHeight="true">
      <c r="A882" t="s" s="4">
        <v>1797</v>
      </c>
      <c r="B882" t="s" s="4">
        <v>38</v>
      </c>
      <c r="C882" t="s" s="4">
        <v>39</v>
      </c>
      <c r="D882" t="s" s="4">
        <v>40</v>
      </c>
      <c r="E882" t="s" s="4">
        <v>41</v>
      </c>
      <c r="F882" t="s" s="4">
        <v>50</v>
      </c>
      <c r="G882" t="s" s="4">
        <v>1798</v>
      </c>
      <c r="H882" t="s" s="4">
        <v>44</v>
      </c>
      <c r="I882" t="s" s="4">
        <v>52</v>
      </c>
      <c r="J882" t="s" s="4">
        <v>46</v>
      </c>
      <c r="K882" t="s" s="4">
        <v>47</v>
      </c>
      <c r="L882" t="s" s="4">
        <v>42</v>
      </c>
    </row>
    <row r="883" ht="45.0" customHeight="true">
      <c r="A883" t="s" s="4">
        <v>1799</v>
      </c>
      <c r="B883" t="s" s="4">
        <v>38</v>
      </c>
      <c r="C883" t="s" s="4">
        <v>39</v>
      </c>
      <c r="D883" t="s" s="4">
        <v>40</v>
      </c>
      <c r="E883" t="s" s="4">
        <v>41</v>
      </c>
      <c r="F883" t="s" s="4">
        <v>50</v>
      </c>
      <c r="G883" t="s" s="4">
        <v>1800</v>
      </c>
      <c r="H883" t="s" s="4">
        <v>44</v>
      </c>
      <c r="I883" t="s" s="4">
        <v>52</v>
      </c>
      <c r="J883" t="s" s="4">
        <v>46</v>
      </c>
      <c r="K883" t="s" s="4">
        <v>47</v>
      </c>
      <c r="L883" t="s" s="4">
        <v>42</v>
      </c>
    </row>
    <row r="884" ht="45.0" customHeight="true">
      <c r="A884" t="s" s="4">
        <v>1801</v>
      </c>
      <c r="B884" t="s" s="4">
        <v>38</v>
      </c>
      <c r="C884" t="s" s="4">
        <v>39</v>
      </c>
      <c r="D884" t="s" s="4">
        <v>40</v>
      </c>
      <c r="E884" t="s" s="4">
        <v>41</v>
      </c>
      <c r="F884" t="s" s="4">
        <v>50</v>
      </c>
      <c r="G884" t="s" s="4">
        <v>1802</v>
      </c>
      <c r="H884" t="s" s="4">
        <v>44</v>
      </c>
      <c r="I884" t="s" s="4">
        <v>52</v>
      </c>
      <c r="J884" t="s" s="4">
        <v>46</v>
      </c>
      <c r="K884" t="s" s="4">
        <v>47</v>
      </c>
      <c r="L884" t="s" s="4">
        <v>42</v>
      </c>
    </row>
    <row r="885" ht="45.0" customHeight="true">
      <c r="A885" t="s" s="4">
        <v>1803</v>
      </c>
      <c r="B885" t="s" s="4">
        <v>38</v>
      </c>
      <c r="C885" t="s" s="4">
        <v>39</v>
      </c>
      <c r="D885" t="s" s="4">
        <v>40</v>
      </c>
      <c r="E885" t="s" s="4">
        <v>41</v>
      </c>
      <c r="F885" t="s" s="4">
        <v>50</v>
      </c>
      <c r="G885" t="s" s="4">
        <v>1804</v>
      </c>
      <c r="H885" t="s" s="4">
        <v>44</v>
      </c>
      <c r="I885" t="s" s="4">
        <v>52</v>
      </c>
      <c r="J885" t="s" s="4">
        <v>46</v>
      </c>
      <c r="K885" t="s" s="4">
        <v>47</v>
      </c>
      <c r="L885" t="s" s="4">
        <v>42</v>
      </c>
    </row>
    <row r="886" ht="45.0" customHeight="true">
      <c r="A886" t="s" s="4">
        <v>1805</v>
      </c>
      <c r="B886" t="s" s="4">
        <v>38</v>
      </c>
      <c r="C886" t="s" s="4">
        <v>39</v>
      </c>
      <c r="D886" t="s" s="4">
        <v>40</v>
      </c>
      <c r="E886" t="s" s="4">
        <v>41</v>
      </c>
      <c r="F886" t="s" s="4">
        <v>50</v>
      </c>
      <c r="G886" t="s" s="4">
        <v>1806</v>
      </c>
      <c r="H886" t="s" s="4">
        <v>44</v>
      </c>
      <c r="I886" t="s" s="4">
        <v>52</v>
      </c>
      <c r="J886" t="s" s="4">
        <v>46</v>
      </c>
      <c r="K886" t="s" s="4">
        <v>47</v>
      </c>
      <c r="L886" t="s" s="4">
        <v>42</v>
      </c>
    </row>
    <row r="887" ht="45.0" customHeight="true">
      <c r="A887" t="s" s="4">
        <v>1807</v>
      </c>
      <c r="B887" t="s" s="4">
        <v>38</v>
      </c>
      <c r="C887" t="s" s="4">
        <v>39</v>
      </c>
      <c r="D887" t="s" s="4">
        <v>40</v>
      </c>
      <c r="E887" t="s" s="4">
        <v>41</v>
      </c>
      <c r="F887" t="s" s="4">
        <v>50</v>
      </c>
      <c r="G887" t="s" s="4">
        <v>1808</v>
      </c>
      <c r="H887" t="s" s="4">
        <v>44</v>
      </c>
      <c r="I887" t="s" s="4">
        <v>52</v>
      </c>
      <c r="J887" t="s" s="4">
        <v>46</v>
      </c>
      <c r="K887" t="s" s="4">
        <v>47</v>
      </c>
      <c r="L887" t="s" s="4">
        <v>42</v>
      </c>
    </row>
    <row r="888" ht="45.0" customHeight="true">
      <c r="A888" t="s" s="4">
        <v>1809</v>
      </c>
      <c r="B888" t="s" s="4">
        <v>38</v>
      </c>
      <c r="C888" t="s" s="4">
        <v>39</v>
      </c>
      <c r="D888" t="s" s="4">
        <v>40</v>
      </c>
      <c r="E888" t="s" s="4">
        <v>41</v>
      </c>
      <c r="F888" t="s" s="4">
        <v>50</v>
      </c>
      <c r="G888" t="s" s="4">
        <v>1810</v>
      </c>
      <c r="H888" t="s" s="4">
        <v>44</v>
      </c>
      <c r="I888" t="s" s="4">
        <v>52</v>
      </c>
      <c r="J888" t="s" s="4">
        <v>46</v>
      </c>
      <c r="K888" t="s" s="4">
        <v>47</v>
      </c>
      <c r="L888" t="s" s="4">
        <v>42</v>
      </c>
    </row>
    <row r="889" ht="45.0" customHeight="true">
      <c r="A889" t="s" s="4">
        <v>1811</v>
      </c>
      <c r="B889" t="s" s="4">
        <v>38</v>
      </c>
      <c r="C889" t="s" s="4">
        <v>39</v>
      </c>
      <c r="D889" t="s" s="4">
        <v>40</v>
      </c>
      <c r="E889" t="s" s="4">
        <v>41</v>
      </c>
      <c r="F889" t="s" s="4">
        <v>50</v>
      </c>
      <c r="G889" t="s" s="4">
        <v>1812</v>
      </c>
      <c r="H889" t="s" s="4">
        <v>44</v>
      </c>
      <c r="I889" t="s" s="4">
        <v>52</v>
      </c>
      <c r="J889" t="s" s="4">
        <v>46</v>
      </c>
      <c r="K889" t="s" s="4">
        <v>47</v>
      </c>
      <c r="L889" t="s" s="4">
        <v>42</v>
      </c>
    </row>
    <row r="890" ht="45.0" customHeight="true">
      <c r="A890" t="s" s="4">
        <v>1813</v>
      </c>
      <c r="B890" t="s" s="4">
        <v>38</v>
      </c>
      <c r="C890" t="s" s="4">
        <v>39</v>
      </c>
      <c r="D890" t="s" s="4">
        <v>40</v>
      </c>
      <c r="E890" t="s" s="4">
        <v>41</v>
      </c>
      <c r="F890" t="s" s="4">
        <v>50</v>
      </c>
      <c r="G890" t="s" s="4">
        <v>1814</v>
      </c>
      <c r="H890" t="s" s="4">
        <v>44</v>
      </c>
      <c r="I890" t="s" s="4">
        <v>52</v>
      </c>
      <c r="J890" t="s" s="4">
        <v>46</v>
      </c>
      <c r="K890" t="s" s="4">
        <v>47</v>
      </c>
      <c r="L890" t="s" s="4">
        <v>42</v>
      </c>
    </row>
    <row r="891" ht="45.0" customHeight="true">
      <c r="A891" t="s" s="4">
        <v>1815</v>
      </c>
      <c r="B891" t="s" s="4">
        <v>38</v>
      </c>
      <c r="C891" t="s" s="4">
        <v>39</v>
      </c>
      <c r="D891" t="s" s="4">
        <v>40</v>
      </c>
      <c r="E891" t="s" s="4">
        <v>41</v>
      </c>
      <c r="F891" t="s" s="4">
        <v>50</v>
      </c>
      <c r="G891" t="s" s="4">
        <v>1816</v>
      </c>
      <c r="H891" t="s" s="4">
        <v>44</v>
      </c>
      <c r="I891" t="s" s="4">
        <v>52</v>
      </c>
      <c r="J891" t="s" s="4">
        <v>46</v>
      </c>
      <c r="K891" t="s" s="4">
        <v>47</v>
      </c>
      <c r="L891" t="s" s="4">
        <v>42</v>
      </c>
    </row>
    <row r="892" ht="45.0" customHeight="true">
      <c r="A892" t="s" s="4">
        <v>1817</v>
      </c>
      <c r="B892" t="s" s="4">
        <v>38</v>
      </c>
      <c r="C892" t="s" s="4">
        <v>39</v>
      </c>
      <c r="D892" t="s" s="4">
        <v>40</v>
      </c>
      <c r="E892" t="s" s="4">
        <v>41</v>
      </c>
      <c r="F892" t="s" s="4">
        <v>50</v>
      </c>
      <c r="G892" t="s" s="4">
        <v>1818</v>
      </c>
      <c r="H892" t="s" s="4">
        <v>44</v>
      </c>
      <c r="I892" t="s" s="4">
        <v>52</v>
      </c>
      <c r="J892" t="s" s="4">
        <v>46</v>
      </c>
      <c r="K892" t="s" s="4">
        <v>47</v>
      </c>
      <c r="L892" t="s" s="4">
        <v>42</v>
      </c>
    </row>
    <row r="893" ht="45.0" customHeight="true">
      <c r="A893" t="s" s="4">
        <v>1819</v>
      </c>
      <c r="B893" t="s" s="4">
        <v>38</v>
      </c>
      <c r="C893" t="s" s="4">
        <v>39</v>
      </c>
      <c r="D893" t="s" s="4">
        <v>40</v>
      </c>
      <c r="E893" t="s" s="4">
        <v>41</v>
      </c>
      <c r="F893" t="s" s="4">
        <v>50</v>
      </c>
      <c r="G893" t="s" s="4">
        <v>1820</v>
      </c>
      <c r="H893" t="s" s="4">
        <v>44</v>
      </c>
      <c r="I893" t="s" s="4">
        <v>52</v>
      </c>
      <c r="J893" t="s" s="4">
        <v>46</v>
      </c>
      <c r="K893" t="s" s="4">
        <v>47</v>
      </c>
      <c r="L893" t="s" s="4">
        <v>42</v>
      </c>
    </row>
    <row r="894" ht="45.0" customHeight="true">
      <c r="A894" t="s" s="4">
        <v>1821</v>
      </c>
      <c r="B894" t="s" s="4">
        <v>38</v>
      </c>
      <c r="C894" t="s" s="4">
        <v>39</v>
      </c>
      <c r="D894" t="s" s="4">
        <v>40</v>
      </c>
      <c r="E894" t="s" s="4">
        <v>41</v>
      </c>
      <c r="F894" t="s" s="4">
        <v>50</v>
      </c>
      <c r="G894" t="s" s="4">
        <v>1822</v>
      </c>
      <c r="H894" t="s" s="4">
        <v>44</v>
      </c>
      <c r="I894" t="s" s="4">
        <v>52</v>
      </c>
      <c r="J894" t="s" s="4">
        <v>46</v>
      </c>
      <c r="K894" t="s" s="4">
        <v>47</v>
      </c>
      <c r="L894" t="s" s="4">
        <v>42</v>
      </c>
    </row>
    <row r="895" ht="45.0" customHeight="true">
      <c r="A895" t="s" s="4">
        <v>1823</v>
      </c>
      <c r="B895" t="s" s="4">
        <v>38</v>
      </c>
      <c r="C895" t="s" s="4">
        <v>39</v>
      </c>
      <c r="D895" t="s" s="4">
        <v>40</v>
      </c>
      <c r="E895" t="s" s="4">
        <v>41</v>
      </c>
      <c r="F895" t="s" s="4">
        <v>50</v>
      </c>
      <c r="G895" t="s" s="4">
        <v>1824</v>
      </c>
      <c r="H895" t="s" s="4">
        <v>44</v>
      </c>
      <c r="I895" t="s" s="4">
        <v>52</v>
      </c>
      <c r="J895" t="s" s="4">
        <v>46</v>
      </c>
      <c r="K895" t="s" s="4">
        <v>47</v>
      </c>
      <c r="L895" t="s" s="4">
        <v>42</v>
      </c>
    </row>
    <row r="896" ht="45.0" customHeight="true">
      <c r="A896" t="s" s="4">
        <v>1825</v>
      </c>
      <c r="B896" t="s" s="4">
        <v>38</v>
      </c>
      <c r="C896" t="s" s="4">
        <v>39</v>
      </c>
      <c r="D896" t="s" s="4">
        <v>40</v>
      </c>
      <c r="E896" t="s" s="4">
        <v>41</v>
      </c>
      <c r="F896" t="s" s="4">
        <v>50</v>
      </c>
      <c r="G896" t="s" s="4">
        <v>1826</v>
      </c>
      <c r="H896" t="s" s="4">
        <v>44</v>
      </c>
      <c r="I896" t="s" s="4">
        <v>52</v>
      </c>
      <c r="J896" t="s" s="4">
        <v>46</v>
      </c>
      <c r="K896" t="s" s="4">
        <v>47</v>
      </c>
      <c r="L896" t="s" s="4">
        <v>42</v>
      </c>
    </row>
    <row r="897" ht="45.0" customHeight="true">
      <c r="A897" t="s" s="4">
        <v>1827</v>
      </c>
      <c r="B897" t="s" s="4">
        <v>38</v>
      </c>
      <c r="C897" t="s" s="4">
        <v>39</v>
      </c>
      <c r="D897" t="s" s="4">
        <v>40</v>
      </c>
      <c r="E897" t="s" s="4">
        <v>41</v>
      </c>
      <c r="F897" t="s" s="4">
        <v>50</v>
      </c>
      <c r="G897" t="s" s="4">
        <v>1828</v>
      </c>
      <c r="H897" t="s" s="4">
        <v>44</v>
      </c>
      <c r="I897" t="s" s="4">
        <v>52</v>
      </c>
      <c r="J897" t="s" s="4">
        <v>46</v>
      </c>
      <c r="K897" t="s" s="4">
        <v>47</v>
      </c>
      <c r="L897" t="s" s="4">
        <v>42</v>
      </c>
    </row>
    <row r="898" ht="45.0" customHeight="true">
      <c r="A898" t="s" s="4">
        <v>1829</v>
      </c>
      <c r="B898" t="s" s="4">
        <v>38</v>
      </c>
      <c r="C898" t="s" s="4">
        <v>39</v>
      </c>
      <c r="D898" t="s" s="4">
        <v>40</v>
      </c>
      <c r="E898" t="s" s="4">
        <v>41</v>
      </c>
      <c r="F898" t="s" s="4">
        <v>50</v>
      </c>
      <c r="G898" t="s" s="4">
        <v>1830</v>
      </c>
      <c r="H898" t="s" s="4">
        <v>44</v>
      </c>
      <c r="I898" t="s" s="4">
        <v>52</v>
      </c>
      <c r="J898" t="s" s="4">
        <v>46</v>
      </c>
      <c r="K898" t="s" s="4">
        <v>47</v>
      </c>
      <c r="L898" t="s" s="4">
        <v>42</v>
      </c>
    </row>
    <row r="899" ht="45.0" customHeight="true">
      <c r="A899" t="s" s="4">
        <v>1831</v>
      </c>
      <c r="B899" t="s" s="4">
        <v>38</v>
      </c>
      <c r="C899" t="s" s="4">
        <v>39</v>
      </c>
      <c r="D899" t="s" s="4">
        <v>40</v>
      </c>
      <c r="E899" t="s" s="4">
        <v>41</v>
      </c>
      <c r="F899" t="s" s="4">
        <v>50</v>
      </c>
      <c r="G899" t="s" s="4">
        <v>1832</v>
      </c>
      <c r="H899" t="s" s="4">
        <v>44</v>
      </c>
      <c r="I899" t="s" s="4">
        <v>52</v>
      </c>
      <c r="J899" t="s" s="4">
        <v>46</v>
      </c>
      <c r="K899" t="s" s="4">
        <v>47</v>
      </c>
      <c r="L899" t="s" s="4">
        <v>42</v>
      </c>
    </row>
    <row r="900" ht="45.0" customHeight="true">
      <c r="A900" t="s" s="4">
        <v>1833</v>
      </c>
      <c r="B900" t="s" s="4">
        <v>38</v>
      </c>
      <c r="C900" t="s" s="4">
        <v>39</v>
      </c>
      <c r="D900" t="s" s="4">
        <v>40</v>
      </c>
      <c r="E900" t="s" s="4">
        <v>41</v>
      </c>
      <c r="F900" t="s" s="4">
        <v>50</v>
      </c>
      <c r="G900" t="s" s="4">
        <v>1834</v>
      </c>
      <c r="H900" t="s" s="4">
        <v>44</v>
      </c>
      <c r="I900" t="s" s="4">
        <v>52</v>
      </c>
      <c r="J900" t="s" s="4">
        <v>46</v>
      </c>
      <c r="K900" t="s" s="4">
        <v>47</v>
      </c>
      <c r="L900" t="s" s="4">
        <v>42</v>
      </c>
    </row>
    <row r="901" ht="45.0" customHeight="true">
      <c r="A901" t="s" s="4">
        <v>1835</v>
      </c>
      <c r="B901" t="s" s="4">
        <v>38</v>
      </c>
      <c r="C901" t="s" s="4">
        <v>39</v>
      </c>
      <c r="D901" t="s" s="4">
        <v>40</v>
      </c>
      <c r="E901" t="s" s="4">
        <v>41</v>
      </c>
      <c r="F901" t="s" s="4">
        <v>50</v>
      </c>
      <c r="G901" t="s" s="4">
        <v>1836</v>
      </c>
      <c r="H901" t="s" s="4">
        <v>44</v>
      </c>
      <c r="I901" t="s" s="4">
        <v>52</v>
      </c>
      <c r="J901" t="s" s="4">
        <v>46</v>
      </c>
      <c r="K901" t="s" s="4">
        <v>47</v>
      </c>
      <c r="L901" t="s" s="4">
        <v>42</v>
      </c>
    </row>
    <row r="902" ht="45.0" customHeight="true">
      <c r="A902" t="s" s="4">
        <v>1837</v>
      </c>
      <c r="B902" t="s" s="4">
        <v>38</v>
      </c>
      <c r="C902" t="s" s="4">
        <v>39</v>
      </c>
      <c r="D902" t="s" s="4">
        <v>40</v>
      </c>
      <c r="E902" t="s" s="4">
        <v>41</v>
      </c>
      <c r="F902" t="s" s="4">
        <v>50</v>
      </c>
      <c r="G902" t="s" s="4">
        <v>1838</v>
      </c>
      <c r="H902" t="s" s="4">
        <v>44</v>
      </c>
      <c r="I902" t="s" s="4">
        <v>52</v>
      </c>
      <c r="J902" t="s" s="4">
        <v>46</v>
      </c>
      <c r="K902" t="s" s="4">
        <v>47</v>
      </c>
      <c r="L902" t="s" s="4">
        <v>42</v>
      </c>
    </row>
    <row r="903" ht="45.0" customHeight="true">
      <c r="A903" t="s" s="4">
        <v>1839</v>
      </c>
      <c r="B903" t="s" s="4">
        <v>38</v>
      </c>
      <c r="C903" t="s" s="4">
        <v>39</v>
      </c>
      <c r="D903" t="s" s="4">
        <v>40</v>
      </c>
      <c r="E903" t="s" s="4">
        <v>41</v>
      </c>
      <c r="F903" t="s" s="4">
        <v>50</v>
      </c>
      <c r="G903" t="s" s="4">
        <v>1840</v>
      </c>
      <c r="H903" t="s" s="4">
        <v>44</v>
      </c>
      <c r="I903" t="s" s="4">
        <v>52</v>
      </c>
      <c r="J903" t="s" s="4">
        <v>46</v>
      </c>
      <c r="K903" t="s" s="4">
        <v>47</v>
      </c>
      <c r="L903" t="s" s="4">
        <v>42</v>
      </c>
    </row>
    <row r="904" ht="45.0" customHeight="true">
      <c r="A904" t="s" s="4">
        <v>1841</v>
      </c>
      <c r="B904" t="s" s="4">
        <v>38</v>
      </c>
      <c r="C904" t="s" s="4">
        <v>39</v>
      </c>
      <c r="D904" t="s" s="4">
        <v>40</v>
      </c>
      <c r="E904" t="s" s="4">
        <v>41</v>
      </c>
      <c r="F904" t="s" s="4">
        <v>50</v>
      </c>
      <c r="G904" t="s" s="4">
        <v>1842</v>
      </c>
      <c r="H904" t="s" s="4">
        <v>44</v>
      </c>
      <c r="I904" t="s" s="4">
        <v>52</v>
      </c>
      <c r="J904" t="s" s="4">
        <v>46</v>
      </c>
      <c r="K904" t="s" s="4">
        <v>47</v>
      </c>
      <c r="L904" t="s" s="4">
        <v>42</v>
      </c>
    </row>
    <row r="905" ht="45.0" customHeight="true">
      <c r="A905" t="s" s="4">
        <v>1843</v>
      </c>
      <c r="B905" t="s" s="4">
        <v>38</v>
      </c>
      <c r="C905" t="s" s="4">
        <v>39</v>
      </c>
      <c r="D905" t="s" s="4">
        <v>40</v>
      </c>
      <c r="E905" t="s" s="4">
        <v>41</v>
      </c>
      <c r="F905" t="s" s="4">
        <v>50</v>
      </c>
      <c r="G905" t="s" s="4">
        <v>1844</v>
      </c>
      <c r="H905" t="s" s="4">
        <v>44</v>
      </c>
      <c r="I905" t="s" s="4">
        <v>52</v>
      </c>
      <c r="J905" t="s" s="4">
        <v>46</v>
      </c>
      <c r="K905" t="s" s="4">
        <v>47</v>
      </c>
      <c r="L905" t="s" s="4">
        <v>42</v>
      </c>
    </row>
    <row r="906" ht="45.0" customHeight="true">
      <c r="A906" t="s" s="4">
        <v>1845</v>
      </c>
      <c r="B906" t="s" s="4">
        <v>38</v>
      </c>
      <c r="C906" t="s" s="4">
        <v>39</v>
      </c>
      <c r="D906" t="s" s="4">
        <v>40</v>
      </c>
      <c r="E906" t="s" s="4">
        <v>41</v>
      </c>
      <c r="F906" t="s" s="4">
        <v>50</v>
      </c>
      <c r="G906" t="s" s="4">
        <v>1846</v>
      </c>
      <c r="H906" t="s" s="4">
        <v>44</v>
      </c>
      <c r="I906" t="s" s="4">
        <v>52</v>
      </c>
      <c r="J906" t="s" s="4">
        <v>46</v>
      </c>
      <c r="K906" t="s" s="4">
        <v>47</v>
      </c>
      <c r="L906" t="s" s="4">
        <v>42</v>
      </c>
    </row>
    <row r="907" ht="45.0" customHeight="true">
      <c r="A907" t="s" s="4">
        <v>1847</v>
      </c>
      <c r="B907" t="s" s="4">
        <v>38</v>
      </c>
      <c r="C907" t="s" s="4">
        <v>39</v>
      </c>
      <c r="D907" t="s" s="4">
        <v>40</v>
      </c>
      <c r="E907" t="s" s="4">
        <v>41</v>
      </c>
      <c r="F907" t="s" s="4">
        <v>50</v>
      </c>
      <c r="G907" t="s" s="4">
        <v>1848</v>
      </c>
      <c r="H907" t="s" s="4">
        <v>44</v>
      </c>
      <c r="I907" t="s" s="4">
        <v>52</v>
      </c>
      <c r="J907" t="s" s="4">
        <v>46</v>
      </c>
      <c r="K907" t="s" s="4">
        <v>47</v>
      </c>
      <c r="L907" t="s" s="4">
        <v>42</v>
      </c>
    </row>
    <row r="908" ht="45.0" customHeight="true">
      <c r="A908" t="s" s="4">
        <v>1849</v>
      </c>
      <c r="B908" t="s" s="4">
        <v>38</v>
      </c>
      <c r="C908" t="s" s="4">
        <v>39</v>
      </c>
      <c r="D908" t="s" s="4">
        <v>40</v>
      </c>
      <c r="E908" t="s" s="4">
        <v>41</v>
      </c>
      <c r="F908" t="s" s="4">
        <v>50</v>
      </c>
      <c r="G908" t="s" s="4">
        <v>1850</v>
      </c>
      <c r="H908" t="s" s="4">
        <v>44</v>
      </c>
      <c r="I908" t="s" s="4">
        <v>52</v>
      </c>
      <c r="J908" t="s" s="4">
        <v>46</v>
      </c>
      <c r="K908" t="s" s="4">
        <v>47</v>
      </c>
      <c r="L908" t="s" s="4">
        <v>42</v>
      </c>
    </row>
    <row r="909" ht="45.0" customHeight="true">
      <c r="A909" t="s" s="4">
        <v>1851</v>
      </c>
      <c r="B909" t="s" s="4">
        <v>38</v>
      </c>
      <c r="C909" t="s" s="4">
        <v>39</v>
      </c>
      <c r="D909" t="s" s="4">
        <v>40</v>
      </c>
      <c r="E909" t="s" s="4">
        <v>41</v>
      </c>
      <c r="F909" t="s" s="4">
        <v>50</v>
      </c>
      <c r="G909" t="s" s="4">
        <v>1852</v>
      </c>
      <c r="H909" t="s" s="4">
        <v>44</v>
      </c>
      <c r="I909" t="s" s="4">
        <v>52</v>
      </c>
      <c r="J909" t="s" s="4">
        <v>46</v>
      </c>
      <c r="K909" t="s" s="4">
        <v>47</v>
      </c>
      <c r="L909" t="s" s="4">
        <v>42</v>
      </c>
    </row>
    <row r="910" ht="45.0" customHeight="true">
      <c r="A910" t="s" s="4">
        <v>1853</v>
      </c>
      <c r="B910" t="s" s="4">
        <v>38</v>
      </c>
      <c r="C910" t="s" s="4">
        <v>39</v>
      </c>
      <c r="D910" t="s" s="4">
        <v>40</v>
      </c>
      <c r="E910" t="s" s="4">
        <v>41</v>
      </c>
      <c r="F910" t="s" s="4">
        <v>50</v>
      </c>
      <c r="G910" t="s" s="4">
        <v>1854</v>
      </c>
      <c r="H910" t="s" s="4">
        <v>44</v>
      </c>
      <c r="I910" t="s" s="4">
        <v>52</v>
      </c>
      <c r="J910" t="s" s="4">
        <v>46</v>
      </c>
      <c r="K910" t="s" s="4">
        <v>47</v>
      </c>
      <c r="L910" t="s" s="4">
        <v>42</v>
      </c>
    </row>
    <row r="911" ht="45.0" customHeight="true">
      <c r="A911" t="s" s="4">
        <v>1855</v>
      </c>
      <c r="B911" t="s" s="4">
        <v>38</v>
      </c>
      <c r="C911" t="s" s="4">
        <v>39</v>
      </c>
      <c r="D911" t="s" s="4">
        <v>40</v>
      </c>
      <c r="E911" t="s" s="4">
        <v>41</v>
      </c>
      <c r="F911" t="s" s="4">
        <v>50</v>
      </c>
      <c r="G911" t="s" s="4">
        <v>1856</v>
      </c>
      <c r="H911" t="s" s="4">
        <v>44</v>
      </c>
      <c r="I911" t="s" s="4">
        <v>52</v>
      </c>
      <c r="J911" t="s" s="4">
        <v>46</v>
      </c>
      <c r="K911" t="s" s="4">
        <v>47</v>
      </c>
      <c r="L911" t="s" s="4">
        <v>42</v>
      </c>
    </row>
    <row r="912" ht="45.0" customHeight="true">
      <c r="A912" t="s" s="4">
        <v>1857</v>
      </c>
      <c r="B912" t="s" s="4">
        <v>38</v>
      </c>
      <c r="C912" t="s" s="4">
        <v>39</v>
      </c>
      <c r="D912" t="s" s="4">
        <v>40</v>
      </c>
      <c r="E912" t="s" s="4">
        <v>41</v>
      </c>
      <c r="F912" t="s" s="4">
        <v>50</v>
      </c>
      <c r="G912" t="s" s="4">
        <v>1858</v>
      </c>
      <c r="H912" t="s" s="4">
        <v>44</v>
      </c>
      <c r="I912" t="s" s="4">
        <v>52</v>
      </c>
      <c r="J912" t="s" s="4">
        <v>46</v>
      </c>
      <c r="K912" t="s" s="4">
        <v>47</v>
      </c>
      <c r="L912" t="s" s="4">
        <v>42</v>
      </c>
    </row>
    <row r="913" ht="45.0" customHeight="true">
      <c r="A913" t="s" s="4">
        <v>1859</v>
      </c>
      <c r="B913" t="s" s="4">
        <v>38</v>
      </c>
      <c r="C913" t="s" s="4">
        <v>39</v>
      </c>
      <c r="D913" t="s" s="4">
        <v>40</v>
      </c>
      <c r="E913" t="s" s="4">
        <v>41</v>
      </c>
      <c r="F913" t="s" s="4">
        <v>50</v>
      </c>
      <c r="G913" t="s" s="4">
        <v>1860</v>
      </c>
      <c r="H913" t="s" s="4">
        <v>44</v>
      </c>
      <c r="I913" t="s" s="4">
        <v>52</v>
      </c>
      <c r="J913" t="s" s="4">
        <v>46</v>
      </c>
      <c r="K913" t="s" s="4">
        <v>47</v>
      </c>
      <c r="L913" t="s" s="4">
        <v>42</v>
      </c>
    </row>
    <row r="914" ht="45.0" customHeight="true">
      <c r="A914" t="s" s="4">
        <v>1861</v>
      </c>
      <c r="B914" t="s" s="4">
        <v>38</v>
      </c>
      <c r="C914" t="s" s="4">
        <v>39</v>
      </c>
      <c r="D914" t="s" s="4">
        <v>40</v>
      </c>
      <c r="E914" t="s" s="4">
        <v>41</v>
      </c>
      <c r="F914" t="s" s="4">
        <v>50</v>
      </c>
      <c r="G914" t="s" s="4">
        <v>1862</v>
      </c>
      <c r="H914" t="s" s="4">
        <v>44</v>
      </c>
      <c r="I914" t="s" s="4">
        <v>52</v>
      </c>
      <c r="J914" t="s" s="4">
        <v>46</v>
      </c>
      <c r="K914" t="s" s="4">
        <v>47</v>
      </c>
      <c r="L914" t="s" s="4">
        <v>42</v>
      </c>
    </row>
    <row r="915" ht="45.0" customHeight="true">
      <c r="A915" t="s" s="4">
        <v>1863</v>
      </c>
      <c r="B915" t="s" s="4">
        <v>38</v>
      </c>
      <c r="C915" t="s" s="4">
        <v>39</v>
      </c>
      <c r="D915" t="s" s="4">
        <v>40</v>
      </c>
      <c r="E915" t="s" s="4">
        <v>41</v>
      </c>
      <c r="F915" t="s" s="4">
        <v>50</v>
      </c>
      <c r="G915" t="s" s="4">
        <v>1864</v>
      </c>
      <c r="H915" t="s" s="4">
        <v>44</v>
      </c>
      <c r="I915" t="s" s="4">
        <v>52</v>
      </c>
      <c r="J915" t="s" s="4">
        <v>46</v>
      </c>
      <c r="K915" t="s" s="4">
        <v>47</v>
      </c>
      <c r="L915" t="s" s="4">
        <v>42</v>
      </c>
    </row>
    <row r="916" ht="45.0" customHeight="true">
      <c r="A916" t="s" s="4">
        <v>1865</v>
      </c>
      <c r="B916" t="s" s="4">
        <v>38</v>
      </c>
      <c r="C916" t="s" s="4">
        <v>39</v>
      </c>
      <c r="D916" t="s" s="4">
        <v>40</v>
      </c>
      <c r="E916" t="s" s="4">
        <v>41</v>
      </c>
      <c r="F916" t="s" s="4">
        <v>50</v>
      </c>
      <c r="G916" t="s" s="4">
        <v>1866</v>
      </c>
      <c r="H916" t="s" s="4">
        <v>44</v>
      </c>
      <c r="I916" t="s" s="4">
        <v>52</v>
      </c>
      <c r="J916" t="s" s="4">
        <v>46</v>
      </c>
      <c r="K916" t="s" s="4">
        <v>47</v>
      </c>
      <c r="L916" t="s" s="4">
        <v>42</v>
      </c>
    </row>
    <row r="917" ht="45.0" customHeight="true">
      <c r="A917" t="s" s="4">
        <v>1867</v>
      </c>
      <c r="B917" t="s" s="4">
        <v>38</v>
      </c>
      <c r="C917" t="s" s="4">
        <v>39</v>
      </c>
      <c r="D917" t="s" s="4">
        <v>40</v>
      </c>
      <c r="E917" t="s" s="4">
        <v>41</v>
      </c>
      <c r="F917" t="s" s="4">
        <v>50</v>
      </c>
      <c r="G917" t="s" s="4">
        <v>1868</v>
      </c>
      <c r="H917" t="s" s="4">
        <v>44</v>
      </c>
      <c r="I917" t="s" s="4">
        <v>52</v>
      </c>
      <c r="J917" t="s" s="4">
        <v>46</v>
      </c>
      <c r="K917" t="s" s="4">
        <v>47</v>
      </c>
      <c r="L917" t="s" s="4">
        <v>42</v>
      </c>
    </row>
    <row r="918" ht="45.0" customHeight="true">
      <c r="A918" t="s" s="4">
        <v>1869</v>
      </c>
      <c r="B918" t="s" s="4">
        <v>38</v>
      </c>
      <c r="C918" t="s" s="4">
        <v>39</v>
      </c>
      <c r="D918" t="s" s="4">
        <v>40</v>
      </c>
      <c r="E918" t="s" s="4">
        <v>41</v>
      </c>
      <c r="F918" t="s" s="4">
        <v>50</v>
      </c>
      <c r="G918" t="s" s="4">
        <v>1870</v>
      </c>
      <c r="H918" t="s" s="4">
        <v>44</v>
      </c>
      <c r="I918" t="s" s="4">
        <v>52</v>
      </c>
      <c r="J918" t="s" s="4">
        <v>46</v>
      </c>
      <c r="K918" t="s" s="4">
        <v>47</v>
      </c>
      <c r="L918" t="s" s="4">
        <v>42</v>
      </c>
    </row>
    <row r="919" ht="45.0" customHeight="true">
      <c r="A919" t="s" s="4">
        <v>1871</v>
      </c>
      <c r="B919" t="s" s="4">
        <v>38</v>
      </c>
      <c r="C919" t="s" s="4">
        <v>39</v>
      </c>
      <c r="D919" t="s" s="4">
        <v>40</v>
      </c>
      <c r="E919" t="s" s="4">
        <v>41</v>
      </c>
      <c r="F919" t="s" s="4">
        <v>50</v>
      </c>
      <c r="G919" t="s" s="4">
        <v>1872</v>
      </c>
      <c r="H919" t="s" s="4">
        <v>44</v>
      </c>
      <c r="I919" t="s" s="4">
        <v>52</v>
      </c>
      <c r="J919" t="s" s="4">
        <v>46</v>
      </c>
      <c r="K919" t="s" s="4">
        <v>47</v>
      </c>
      <c r="L919" t="s" s="4">
        <v>42</v>
      </c>
    </row>
    <row r="920" ht="45.0" customHeight="true">
      <c r="A920" t="s" s="4">
        <v>1873</v>
      </c>
      <c r="B920" t="s" s="4">
        <v>38</v>
      </c>
      <c r="C920" t="s" s="4">
        <v>39</v>
      </c>
      <c r="D920" t="s" s="4">
        <v>40</v>
      </c>
      <c r="E920" t="s" s="4">
        <v>41</v>
      </c>
      <c r="F920" t="s" s="4">
        <v>50</v>
      </c>
      <c r="G920" t="s" s="4">
        <v>1874</v>
      </c>
      <c r="H920" t="s" s="4">
        <v>44</v>
      </c>
      <c r="I920" t="s" s="4">
        <v>52</v>
      </c>
      <c r="J920" t="s" s="4">
        <v>46</v>
      </c>
      <c r="K920" t="s" s="4">
        <v>47</v>
      </c>
      <c r="L920" t="s" s="4">
        <v>42</v>
      </c>
    </row>
    <row r="921" ht="45.0" customHeight="true">
      <c r="A921" t="s" s="4">
        <v>1875</v>
      </c>
      <c r="B921" t="s" s="4">
        <v>38</v>
      </c>
      <c r="C921" t="s" s="4">
        <v>39</v>
      </c>
      <c r="D921" t="s" s="4">
        <v>40</v>
      </c>
      <c r="E921" t="s" s="4">
        <v>41</v>
      </c>
      <c r="F921" t="s" s="4">
        <v>50</v>
      </c>
      <c r="G921" t="s" s="4">
        <v>1876</v>
      </c>
      <c r="H921" t="s" s="4">
        <v>44</v>
      </c>
      <c r="I921" t="s" s="4">
        <v>52</v>
      </c>
      <c r="J921" t="s" s="4">
        <v>46</v>
      </c>
      <c r="K921" t="s" s="4">
        <v>47</v>
      </c>
      <c r="L921" t="s" s="4">
        <v>42</v>
      </c>
    </row>
    <row r="922" ht="45.0" customHeight="true">
      <c r="A922" t="s" s="4">
        <v>1877</v>
      </c>
      <c r="B922" t="s" s="4">
        <v>38</v>
      </c>
      <c r="C922" t="s" s="4">
        <v>39</v>
      </c>
      <c r="D922" t="s" s="4">
        <v>40</v>
      </c>
      <c r="E922" t="s" s="4">
        <v>41</v>
      </c>
      <c r="F922" t="s" s="4">
        <v>50</v>
      </c>
      <c r="G922" t="s" s="4">
        <v>1878</v>
      </c>
      <c r="H922" t="s" s="4">
        <v>44</v>
      </c>
      <c r="I922" t="s" s="4">
        <v>52</v>
      </c>
      <c r="J922" t="s" s="4">
        <v>46</v>
      </c>
      <c r="K922" t="s" s="4">
        <v>47</v>
      </c>
      <c r="L922" t="s" s="4">
        <v>42</v>
      </c>
    </row>
    <row r="923" ht="45.0" customHeight="true">
      <c r="A923" t="s" s="4">
        <v>1879</v>
      </c>
      <c r="B923" t="s" s="4">
        <v>38</v>
      </c>
      <c r="C923" t="s" s="4">
        <v>39</v>
      </c>
      <c r="D923" t="s" s="4">
        <v>40</v>
      </c>
      <c r="E923" t="s" s="4">
        <v>41</v>
      </c>
      <c r="F923" t="s" s="4">
        <v>50</v>
      </c>
      <c r="G923" t="s" s="4">
        <v>1880</v>
      </c>
      <c r="H923" t="s" s="4">
        <v>44</v>
      </c>
      <c r="I923" t="s" s="4">
        <v>52</v>
      </c>
      <c r="J923" t="s" s="4">
        <v>46</v>
      </c>
      <c r="K923" t="s" s="4">
        <v>47</v>
      </c>
      <c r="L923" t="s" s="4">
        <v>42</v>
      </c>
    </row>
    <row r="924" ht="45.0" customHeight="true">
      <c r="A924" t="s" s="4">
        <v>1881</v>
      </c>
      <c r="B924" t="s" s="4">
        <v>38</v>
      </c>
      <c r="C924" t="s" s="4">
        <v>39</v>
      </c>
      <c r="D924" t="s" s="4">
        <v>40</v>
      </c>
      <c r="E924" t="s" s="4">
        <v>41</v>
      </c>
      <c r="F924" t="s" s="4">
        <v>50</v>
      </c>
      <c r="G924" t="s" s="4">
        <v>1882</v>
      </c>
      <c r="H924" t="s" s="4">
        <v>44</v>
      </c>
      <c r="I924" t="s" s="4">
        <v>52</v>
      </c>
      <c r="J924" t="s" s="4">
        <v>46</v>
      </c>
      <c r="K924" t="s" s="4">
        <v>47</v>
      </c>
      <c r="L924" t="s" s="4">
        <v>42</v>
      </c>
    </row>
    <row r="925" ht="45.0" customHeight="true">
      <c r="A925" t="s" s="4">
        <v>1883</v>
      </c>
      <c r="B925" t="s" s="4">
        <v>38</v>
      </c>
      <c r="C925" t="s" s="4">
        <v>39</v>
      </c>
      <c r="D925" t="s" s="4">
        <v>40</v>
      </c>
      <c r="E925" t="s" s="4">
        <v>41</v>
      </c>
      <c r="F925" t="s" s="4">
        <v>50</v>
      </c>
      <c r="G925" t="s" s="4">
        <v>1884</v>
      </c>
      <c r="H925" t="s" s="4">
        <v>44</v>
      </c>
      <c r="I925" t="s" s="4">
        <v>52</v>
      </c>
      <c r="J925" t="s" s="4">
        <v>46</v>
      </c>
      <c r="K925" t="s" s="4">
        <v>47</v>
      </c>
      <c r="L925" t="s" s="4">
        <v>42</v>
      </c>
    </row>
    <row r="926" ht="45.0" customHeight="true">
      <c r="A926" t="s" s="4">
        <v>1885</v>
      </c>
      <c r="B926" t="s" s="4">
        <v>38</v>
      </c>
      <c r="C926" t="s" s="4">
        <v>39</v>
      </c>
      <c r="D926" t="s" s="4">
        <v>40</v>
      </c>
      <c r="E926" t="s" s="4">
        <v>41</v>
      </c>
      <c r="F926" t="s" s="4">
        <v>50</v>
      </c>
      <c r="G926" t="s" s="4">
        <v>1886</v>
      </c>
      <c r="H926" t="s" s="4">
        <v>44</v>
      </c>
      <c r="I926" t="s" s="4">
        <v>52</v>
      </c>
      <c r="J926" t="s" s="4">
        <v>46</v>
      </c>
      <c r="K926" t="s" s="4">
        <v>47</v>
      </c>
      <c r="L926" t="s" s="4">
        <v>42</v>
      </c>
    </row>
    <row r="927" ht="45.0" customHeight="true">
      <c r="A927" t="s" s="4">
        <v>1887</v>
      </c>
      <c r="B927" t="s" s="4">
        <v>38</v>
      </c>
      <c r="C927" t="s" s="4">
        <v>39</v>
      </c>
      <c r="D927" t="s" s="4">
        <v>40</v>
      </c>
      <c r="E927" t="s" s="4">
        <v>41</v>
      </c>
      <c r="F927" t="s" s="4">
        <v>50</v>
      </c>
      <c r="G927" t="s" s="4">
        <v>1888</v>
      </c>
      <c r="H927" t="s" s="4">
        <v>44</v>
      </c>
      <c r="I927" t="s" s="4">
        <v>52</v>
      </c>
      <c r="J927" t="s" s="4">
        <v>46</v>
      </c>
      <c r="K927" t="s" s="4">
        <v>47</v>
      </c>
      <c r="L927" t="s" s="4">
        <v>42</v>
      </c>
    </row>
    <row r="928" ht="45.0" customHeight="true">
      <c r="A928" t="s" s="4">
        <v>1889</v>
      </c>
      <c r="B928" t="s" s="4">
        <v>38</v>
      </c>
      <c r="C928" t="s" s="4">
        <v>39</v>
      </c>
      <c r="D928" t="s" s="4">
        <v>40</v>
      </c>
      <c r="E928" t="s" s="4">
        <v>41</v>
      </c>
      <c r="F928" t="s" s="4">
        <v>50</v>
      </c>
      <c r="G928" t="s" s="4">
        <v>1890</v>
      </c>
      <c r="H928" t="s" s="4">
        <v>44</v>
      </c>
      <c r="I928" t="s" s="4">
        <v>52</v>
      </c>
      <c r="J928" t="s" s="4">
        <v>46</v>
      </c>
      <c r="K928" t="s" s="4">
        <v>47</v>
      </c>
      <c r="L928" t="s" s="4">
        <v>42</v>
      </c>
    </row>
    <row r="929" ht="45.0" customHeight="true">
      <c r="A929" t="s" s="4">
        <v>1891</v>
      </c>
      <c r="B929" t="s" s="4">
        <v>38</v>
      </c>
      <c r="C929" t="s" s="4">
        <v>39</v>
      </c>
      <c r="D929" t="s" s="4">
        <v>40</v>
      </c>
      <c r="E929" t="s" s="4">
        <v>41</v>
      </c>
      <c r="F929" t="s" s="4">
        <v>50</v>
      </c>
      <c r="G929" t="s" s="4">
        <v>1892</v>
      </c>
      <c r="H929" t="s" s="4">
        <v>44</v>
      </c>
      <c r="I929" t="s" s="4">
        <v>52</v>
      </c>
      <c r="J929" t="s" s="4">
        <v>46</v>
      </c>
      <c r="K929" t="s" s="4">
        <v>47</v>
      </c>
      <c r="L929" t="s" s="4">
        <v>42</v>
      </c>
    </row>
    <row r="930" ht="45.0" customHeight="true">
      <c r="A930" t="s" s="4">
        <v>1893</v>
      </c>
      <c r="B930" t="s" s="4">
        <v>38</v>
      </c>
      <c r="C930" t="s" s="4">
        <v>39</v>
      </c>
      <c r="D930" t="s" s="4">
        <v>40</v>
      </c>
      <c r="E930" t="s" s="4">
        <v>41</v>
      </c>
      <c r="F930" t="s" s="4">
        <v>50</v>
      </c>
      <c r="G930" t="s" s="4">
        <v>1894</v>
      </c>
      <c r="H930" t="s" s="4">
        <v>44</v>
      </c>
      <c r="I930" t="s" s="4">
        <v>52</v>
      </c>
      <c r="J930" t="s" s="4">
        <v>46</v>
      </c>
      <c r="K930" t="s" s="4">
        <v>47</v>
      </c>
      <c r="L930" t="s" s="4">
        <v>42</v>
      </c>
    </row>
    <row r="931" ht="45.0" customHeight="true">
      <c r="A931" t="s" s="4">
        <v>1895</v>
      </c>
      <c r="B931" t="s" s="4">
        <v>38</v>
      </c>
      <c r="C931" t="s" s="4">
        <v>39</v>
      </c>
      <c r="D931" t="s" s="4">
        <v>40</v>
      </c>
      <c r="E931" t="s" s="4">
        <v>41</v>
      </c>
      <c r="F931" t="s" s="4">
        <v>50</v>
      </c>
      <c r="G931" t="s" s="4">
        <v>1896</v>
      </c>
      <c r="H931" t="s" s="4">
        <v>44</v>
      </c>
      <c r="I931" t="s" s="4">
        <v>52</v>
      </c>
      <c r="J931" t="s" s="4">
        <v>46</v>
      </c>
      <c r="K931" t="s" s="4">
        <v>47</v>
      </c>
      <c r="L931" t="s" s="4">
        <v>42</v>
      </c>
    </row>
    <row r="932" ht="45.0" customHeight="true">
      <c r="A932" t="s" s="4">
        <v>1897</v>
      </c>
      <c r="B932" t="s" s="4">
        <v>38</v>
      </c>
      <c r="C932" t="s" s="4">
        <v>39</v>
      </c>
      <c r="D932" t="s" s="4">
        <v>40</v>
      </c>
      <c r="E932" t="s" s="4">
        <v>41</v>
      </c>
      <c r="F932" t="s" s="4">
        <v>50</v>
      </c>
      <c r="G932" t="s" s="4">
        <v>1898</v>
      </c>
      <c r="H932" t="s" s="4">
        <v>44</v>
      </c>
      <c r="I932" t="s" s="4">
        <v>52</v>
      </c>
      <c r="J932" t="s" s="4">
        <v>46</v>
      </c>
      <c r="K932" t="s" s="4">
        <v>47</v>
      </c>
      <c r="L932" t="s" s="4">
        <v>42</v>
      </c>
    </row>
    <row r="933" ht="45.0" customHeight="true">
      <c r="A933" t="s" s="4">
        <v>1899</v>
      </c>
      <c r="B933" t="s" s="4">
        <v>38</v>
      </c>
      <c r="C933" t="s" s="4">
        <v>39</v>
      </c>
      <c r="D933" t="s" s="4">
        <v>40</v>
      </c>
      <c r="E933" t="s" s="4">
        <v>41</v>
      </c>
      <c r="F933" t="s" s="4">
        <v>50</v>
      </c>
      <c r="G933" t="s" s="4">
        <v>1900</v>
      </c>
      <c r="H933" t="s" s="4">
        <v>44</v>
      </c>
      <c r="I933" t="s" s="4">
        <v>52</v>
      </c>
      <c r="J933" t="s" s="4">
        <v>46</v>
      </c>
      <c r="K933" t="s" s="4">
        <v>47</v>
      </c>
      <c r="L933" t="s" s="4">
        <v>42</v>
      </c>
    </row>
    <row r="934" ht="45.0" customHeight="true">
      <c r="A934" t="s" s="4">
        <v>1901</v>
      </c>
      <c r="B934" t="s" s="4">
        <v>38</v>
      </c>
      <c r="C934" t="s" s="4">
        <v>39</v>
      </c>
      <c r="D934" t="s" s="4">
        <v>40</v>
      </c>
      <c r="E934" t="s" s="4">
        <v>41</v>
      </c>
      <c r="F934" t="s" s="4">
        <v>50</v>
      </c>
      <c r="G934" t="s" s="4">
        <v>1902</v>
      </c>
      <c r="H934" t="s" s="4">
        <v>44</v>
      </c>
      <c r="I934" t="s" s="4">
        <v>52</v>
      </c>
      <c r="J934" t="s" s="4">
        <v>46</v>
      </c>
      <c r="K934" t="s" s="4">
        <v>47</v>
      </c>
      <c r="L934" t="s" s="4">
        <v>42</v>
      </c>
    </row>
    <row r="935" ht="45.0" customHeight="true">
      <c r="A935" t="s" s="4">
        <v>1903</v>
      </c>
      <c r="B935" t="s" s="4">
        <v>38</v>
      </c>
      <c r="C935" t="s" s="4">
        <v>39</v>
      </c>
      <c r="D935" t="s" s="4">
        <v>40</v>
      </c>
      <c r="E935" t="s" s="4">
        <v>41</v>
      </c>
      <c r="F935" t="s" s="4">
        <v>50</v>
      </c>
      <c r="G935" t="s" s="4">
        <v>1904</v>
      </c>
      <c r="H935" t="s" s="4">
        <v>44</v>
      </c>
      <c r="I935" t="s" s="4">
        <v>52</v>
      </c>
      <c r="J935" t="s" s="4">
        <v>46</v>
      </c>
      <c r="K935" t="s" s="4">
        <v>47</v>
      </c>
      <c r="L935" t="s" s="4">
        <v>42</v>
      </c>
    </row>
    <row r="936" ht="45.0" customHeight="true">
      <c r="A936" t="s" s="4">
        <v>1905</v>
      </c>
      <c r="B936" t="s" s="4">
        <v>38</v>
      </c>
      <c r="C936" t="s" s="4">
        <v>39</v>
      </c>
      <c r="D936" t="s" s="4">
        <v>40</v>
      </c>
      <c r="E936" t="s" s="4">
        <v>41</v>
      </c>
      <c r="F936" t="s" s="4">
        <v>50</v>
      </c>
      <c r="G936" t="s" s="4">
        <v>1906</v>
      </c>
      <c r="H936" t="s" s="4">
        <v>44</v>
      </c>
      <c r="I936" t="s" s="4">
        <v>52</v>
      </c>
      <c r="J936" t="s" s="4">
        <v>46</v>
      </c>
      <c r="K936" t="s" s="4">
        <v>47</v>
      </c>
      <c r="L936" t="s" s="4">
        <v>42</v>
      </c>
    </row>
    <row r="937" ht="45.0" customHeight="true">
      <c r="A937" t="s" s="4">
        <v>1907</v>
      </c>
      <c r="B937" t="s" s="4">
        <v>38</v>
      </c>
      <c r="C937" t="s" s="4">
        <v>39</v>
      </c>
      <c r="D937" t="s" s="4">
        <v>40</v>
      </c>
      <c r="E937" t="s" s="4">
        <v>41</v>
      </c>
      <c r="F937" t="s" s="4">
        <v>50</v>
      </c>
      <c r="G937" t="s" s="4">
        <v>1908</v>
      </c>
      <c r="H937" t="s" s="4">
        <v>44</v>
      </c>
      <c r="I937" t="s" s="4">
        <v>52</v>
      </c>
      <c r="J937" t="s" s="4">
        <v>46</v>
      </c>
      <c r="K937" t="s" s="4">
        <v>47</v>
      </c>
      <c r="L937" t="s" s="4">
        <v>42</v>
      </c>
    </row>
    <row r="938" ht="45.0" customHeight="true">
      <c r="A938" t="s" s="4">
        <v>1909</v>
      </c>
      <c r="B938" t="s" s="4">
        <v>38</v>
      </c>
      <c r="C938" t="s" s="4">
        <v>39</v>
      </c>
      <c r="D938" t="s" s="4">
        <v>40</v>
      </c>
      <c r="E938" t="s" s="4">
        <v>41</v>
      </c>
      <c r="F938" t="s" s="4">
        <v>50</v>
      </c>
      <c r="G938" t="s" s="4">
        <v>1910</v>
      </c>
      <c r="H938" t="s" s="4">
        <v>44</v>
      </c>
      <c r="I938" t="s" s="4">
        <v>52</v>
      </c>
      <c r="J938" t="s" s="4">
        <v>46</v>
      </c>
      <c r="K938" t="s" s="4">
        <v>47</v>
      </c>
      <c r="L938" t="s" s="4">
        <v>42</v>
      </c>
    </row>
    <row r="939" ht="45.0" customHeight="true">
      <c r="A939" t="s" s="4">
        <v>1911</v>
      </c>
      <c r="B939" t="s" s="4">
        <v>38</v>
      </c>
      <c r="C939" t="s" s="4">
        <v>39</v>
      </c>
      <c r="D939" t="s" s="4">
        <v>40</v>
      </c>
      <c r="E939" t="s" s="4">
        <v>41</v>
      </c>
      <c r="F939" t="s" s="4">
        <v>50</v>
      </c>
      <c r="G939" t="s" s="4">
        <v>1912</v>
      </c>
      <c r="H939" t="s" s="4">
        <v>44</v>
      </c>
      <c r="I939" t="s" s="4">
        <v>52</v>
      </c>
      <c r="J939" t="s" s="4">
        <v>46</v>
      </c>
      <c r="K939" t="s" s="4">
        <v>47</v>
      </c>
      <c r="L939" t="s" s="4">
        <v>42</v>
      </c>
    </row>
    <row r="940" ht="45.0" customHeight="true">
      <c r="A940" t="s" s="4">
        <v>1913</v>
      </c>
      <c r="B940" t="s" s="4">
        <v>38</v>
      </c>
      <c r="C940" t="s" s="4">
        <v>39</v>
      </c>
      <c r="D940" t="s" s="4">
        <v>40</v>
      </c>
      <c r="E940" t="s" s="4">
        <v>41</v>
      </c>
      <c r="F940" t="s" s="4">
        <v>50</v>
      </c>
      <c r="G940" t="s" s="4">
        <v>1914</v>
      </c>
      <c r="H940" t="s" s="4">
        <v>44</v>
      </c>
      <c r="I940" t="s" s="4">
        <v>52</v>
      </c>
      <c r="J940" t="s" s="4">
        <v>46</v>
      </c>
      <c r="K940" t="s" s="4">
        <v>47</v>
      </c>
      <c r="L940" t="s" s="4">
        <v>42</v>
      </c>
    </row>
    <row r="941" ht="45.0" customHeight="true">
      <c r="A941" t="s" s="4">
        <v>1915</v>
      </c>
      <c r="B941" t="s" s="4">
        <v>38</v>
      </c>
      <c r="C941" t="s" s="4">
        <v>39</v>
      </c>
      <c r="D941" t="s" s="4">
        <v>40</v>
      </c>
      <c r="E941" t="s" s="4">
        <v>41</v>
      </c>
      <c r="F941" t="s" s="4">
        <v>50</v>
      </c>
      <c r="G941" t="s" s="4">
        <v>1916</v>
      </c>
      <c r="H941" t="s" s="4">
        <v>44</v>
      </c>
      <c r="I941" t="s" s="4">
        <v>52</v>
      </c>
      <c r="J941" t="s" s="4">
        <v>46</v>
      </c>
      <c r="K941" t="s" s="4">
        <v>47</v>
      </c>
      <c r="L941" t="s" s="4">
        <v>42</v>
      </c>
    </row>
    <row r="942" ht="45.0" customHeight="true">
      <c r="A942" t="s" s="4">
        <v>1917</v>
      </c>
      <c r="B942" t="s" s="4">
        <v>38</v>
      </c>
      <c r="C942" t="s" s="4">
        <v>39</v>
      </c>
      <c r="D942" t="s" s="4">
        <v>40</v>
      </c>
      <c r="E942" t="s" s="4">
        <v>41</v>
      </c>
      <c r="F942" t="s" s="4">
        <v>50</v>
      </c>
      <c r="G942" t="s" s="4">
        <v>1918</v>
      </c>
      <c r="H942" t="s" s="4">
        <v>44</v>
      </c>
      <c r="I942" t="s" s="4">
        <v>52</v>
      </c>
      <c r="J942" t="s" s="4">
        <v>46</v>
      </c>
      <c r="K942" t="s" s="4">
        <v>47</v>
      </c>
      <c r="L942" t="s" s="4">
        <v>42</v>
      </c>
    </row>
    <row r="943" ht="45.0" customHeight="true">
      <c r="A943" t="s" s="4">
        <v>1919</v>
      </c>
      <c r="B943" t="s" s="4">
        <v>38</v>
      </c>
      <c r="C943" t="s" s="4">
        <v>39</v>
      </c>
      <c r="D943" t="s" s="4">
        <v>40</v>
      </c>
      <c r="E943" t="s" s="4">
        <v>41</v>
      </c>
      <c r="F943" t="s" s="4">
        <v>50</v>
      </c>
      <c r="G943" t="s" s="4">
        <v>1920</v>
      </c>
      <c r="H943" t="s" s="4">
        <v>44</v>
      </c>
      <c r="I943" t="s" s="4">
        <v>52</v>
      </c>
      <c r="J943" t="s" s="4">
        <v>46</v>
      </c>
      <c r="K943" t="s" s="4">
        <v>47</v>
      </c>
      <c r="L943" t="s" s="4">
        <v>42</v>
      </c>
    </row>
    <row r="944" ht="45.0" customHeight="true">
      <c r="A944" t="s" s="4">
        <v>1921</v>
      </c>
      <c r="B944" t="s" s="4">
        <v>38</v>
      </c>
      <c r="C944" t="s" s="4">
        <v>39</v>
      </c>
      <c r="D944" t="s" s="4">
        <v>40</v>
      </c>
      <c r="E944" t="s" s="4">
        <v>41</v>
      </c>
      <c r="F944" t="s" s="4">
        <v>50</v>
      </c>
      <c r="G944" t="s" s="4">
        <v>1922</v>
      </c>
      <c r="H944" t="s" s="4">
        <v>44</v>
      </c>
      <c r="I944" t="s" s="4">
        <v>52</v>
      </c>
      <c r="J944" t="s" s="4">
        <v>46</v>
      </c>
      <c r="K944" t="s" s="4">
        <v>47</v>
      </c>
      <c r="L944" t="s" s="4">
        <v>42</v>
      </c>
    </row>
    <row r="945" ht="45.0" customHeight="true">
      <c r="A945" t="s" s="4">
        <v>1923</v>
      </c>
      <c r="B945" t="s" s="4">
        <v>38</v>
      </c>
      <c r="C945" t="s" s="4">
        <v>39</v>
      </c>
      <c r="D945" t="s" s="4">
        <v>40</v>
      </c>
      <c r="E945" t="s" s="4">
        <v>41</v>
      </c>
      <c r="F945" t="s" s="4">
        <v>50</v>
      </c>
      <c r="G945" t="s" s="4">
        <v>1924</v>
      </c>
      <c r="H945" t="s" s="4">
        <v>44</v>
      </c>
      <c r="I945" t="s" s="4">
        <v>52</v>
      </c>
      <c r="J945" t="s" s="4">
        <v>46</v>
      </c>
      <c r="K945" t="s" s="4">
        <v>47</v>
      </c>
      <c r="L945" t="s" s="4">
        <v>42</v>
      </c>
    </row>
    <row r="946" ht="45.0" customHeight="true">
      <c r="A946" t="s" s="4">
        <v>1925</v>
      </c>
      <c r="B946" t="s" s="4">
        <v>38</v>
      </c>
      <c r="C946" t="s" s="4">
        <v>39</v>
      </c>
      <c r="D946" t="s" s="4">
        <v>40</v>
      </c>
      <c r="E946" t="s" s="4">
        <v>41</v>
      </c>
      <c r="F946" t="s" s="4">
        <v>50</v>
      </c>
      <c r="G946" t="s" s="4">
        <v>1926</v>
      </c>
      <c r="H946" t="s" s="4">
        <v>44</v>
      </c>
      <c r="I946" t="s" s="4">
        <v>52</v>
      </c>
      <c r="J946" t="s" s="4">
        <v>46</v>
      </c>
      <c r="K946" t="s" s="4">
        <v>47</v>
      </c>
      <c r="L946" t="s" s="4">
        <v>42</v>
      </c>
    </row>
    <row r="947" ht="45.0" customHeight="true">
      <c r="A947" t="s" s="4">
        <v>1927</v>
      </c>
      <c r="B947" t="s" s="4">
        <v>38</v>
      </c>
      <c r="C947" t="s" s="4">
        <v>39</v>
      </c>
      <c r="D947" t="s" s="4">
        <v>40</v>
      </c>
      <c r="E947" t="s" s="4">
        <v>41</v>
      </c>
      <c r="F947" t="s" s="4">
        <v>50</v>
      </c>
      <c r="G947" t="s" s="4">
        <v>1928</v>
      </c>
      <c r="H947" t="s" s="4">
        <v>44</v>
      </c>
      <c r="I947" t="s" s="4">
        <v>52</v>
      </c>
      <c r="J947" t="s" s="4">
        <v>46</v>
      </c>
      <c r="K947" t="s" s="4">
        <v>47</v>
      </c>
      <c r="L947" t="s" s="4">
        <v>42</v>
      </c>
    </row>
    <row r="948" ht="45.0" customHeight="true">
      <c r="A948" t="s" s="4">
        <v>1929</v>
      </c>
      <c r="B948" t="s" s="4">
        <v>38</v>
      </c>
      <c r="C948" t="s" s="4">
        <v>39</v>
      </c>
      <c r="D948" t="s" s="4">
        <v>40</v>
      </c>
      <c r="E948" t="s" s="4">
        <v>41</v>
      </c>
      <c r="F948" t="s" s="4">
        <v>50</v>
      </c>
      <c r="G948" t="s" s="4">
        <v>1930</v>
      </c>
      <c r="H948" t="s" s="4">
        <v>44</v>
      </c>
      <c r="I948" t="s" s="4">
        <v>52</v>
      </c>
      <c r="J948" t="s" s="4">
        <v>46</v>
      </c>
      <c r="K948" t="s" s="4">
        <v>47</v>
      </c>
      <c r="L948" t="s" s="4">
        <v>42</v>
      </c>
    </row>
    <row r="949" ht="45.0" customHeight="true">
      <c r="A949" t="s" s="4">
        <v>1931</v>
      </c>
      <c r="B949" t="s" s="4">
        <v>38</v>
      </c>
      <c r="C949" t="s" s="4">
        <v>39</v>
      </c>
      <c r="D949" t="s" s="4">
        <v>40</v>
      </c>
      <c r="E949" t="s" s="4">
        <v>41</v>
      </c>
      <c r="F949" t="s" s="4">
        <v>50</v>
      </c>
      <c r="G949" t="s" s="4">
        <v>1932</v>
      </c>
      <c r="H949" t="s" s="4">
        <v>44</v>
      </c>
      <c r="I949" t="s" s="4">
        <v>52</v>
      </c>
      <c r="J949" t="s" s="4">
        <v>46</v>
      </c>
      <c r="K949" t="s" s="4">
        <v>47</v>
      </c>
      <c r="L949" t="s" s="4">
        <v>42</v>
      </c>
    </row>
    <row r="950" ht="45.0" customHeight="true">
      <c r="A950" t="s" s="4">
        <v>1933</v>
      </c>
      <c r="B950" t="s" s="4">
        <v>38</v>
      </c>
      <c r="C950" t="s" s="4">
        <v>39</v>
      </c>
      <c r="D950" t="s" s="4">
        <v>40</v>
      </c>
      <c r="E950" t="s" s="4">
        <v>41</v>
      </c>
      <c r="F950" t="s" s="4">
        <v>50</v>
      </c>
      <c r="G950" t="s" s="4">
        <v>1934</v>
      </c>
      <c r="H950" t="s" s="4">
        <v>44</v>
      </c>
      <c r="I950" t="s" s="4">
        <v>52</v>
      </c>
      <c r="J950" t="s" s="4">
        <v>46</v>
      </c>
      <c r="K950" t="s" s="4">
        <v>47</v>
      </c>
      <c r="L950" t="s" s="4">
        <v>42</v>
      </c>
    </row>
    <row r="951" ht="45.0" customHeight="true">
      <c r="A951" t="s" s="4">
        <v>1935</v>
      </c>
      <c r="B951" t="s" s="4">
        <v>38</v>
      </c>
      <c r="C951" t="s" s="4">
        <v>39</v>
      </c>
      <c r="D951" t="s" s="4">
        <v>40</v>
      </c>
      <c r="E951" t="s" s="4">
        <v>41</v>
      </c>
      <c r="F951" t="s" s="4">
        <v>50</v>
      </c>
      <c r="G951" t="s" s="4">
        <v>1936</v>
      </c>
      <c r="H951" t="s" s="4">
        <v>44</v>
      </c>
      <c r="I951" t="s" s="4">
        <v>52</v>
      </c>
      <c r="J951" t="s" s="4">
        <v>46</v>
      </c>
      <c r="K951" t="s" s="4">
        <v>47</v>
      </c>
      <c r="L951" t="s" s="4">
        <v>42</v>
      </c>
    </row>
    <row r="952" ht="45.0" customHeight="true">
      <c r="A952" t="s" s="4">
        <v>1937</v>
      </c>
      <c r="B952" t="s" s="4">
        <v>38</v>
      </c>
      <c r="C952" t="s" s="4">
        <v>39</v>
      </c>
      <c r="D952" t="s" s="4">
        <v>40</v>
      </c>
      <c r="E952" t="s" s="4">
        <v>41</v>
      </c>
      <c r="F952" t="s" s="4">
        <v>50</v>
      </c>
      <c r="G952" t="s" s="4">
        <v>1938</v>
      </c>
      <c r="H952" t="s" s="4">
        <v>44</v>
      </c>
      <c r="I952" t="s" s="4">
        <v>52</v>
      </c>
      <c r="J952" t="s" s="4">
        <v>46</v>
      </c>
      <c r="K952" t="s" s="4">
        <v>47</v>
      </c>
      <c r="L952" t="s" s="4">
        <v>42</v>
      </c>
    </row>
    <row r="953" ht="45.0" customHeight="true">
      <c r="A953" t="s" s="4">
        <v>1939</v>
      </c>
      <c r="B953" t="s" s="4">
        <v>38</v>
      </c>
      <c r="C953" t="s" s="4">
        <v>39</v>
      </c>
      <c r="D953" t="s" s="4">
        <v>40</v>
      </c>
      <c r="E953" t="s" s="4">
        <v>41</v>
      </c>
      <c r="F953" t="s" s="4">
        <v>50</v>
      </c>
      <c r="G953" t="s" s="4">
        <v>1940</v>
      </c>
      <c r="H953" t="s" s="4">
        <v>44</v>
      </c>
      <c r="I953" t="s" s="4">
        <v>52</v>
      </c>
      <c r="J953" t="s" s="4">
        <v>46</v>
      </c>
      <c r="K953" t="s" s="4">
        <v>47</v>
      </c>
      <c r="L953" t="s" s="4">
        <v>42</v>
      </c>
    </row>
    <row r="954" ht="45.0" customHeight="true">
      <c r="A954" t="s" s="4">
        <v>1941</v>
      </c>
      <c r="B954" t="s" s="4">
        <v>38</v>
      </c>
      <c r="C954" t="s" s="4">
        <v>39</v>
      </c>
      <c r="D954" t="s" s="4">
        <v>40</v>
      </c>
      <c r="E954" t="s" s="4">
        <v>41</v>
      </c>
      <c r="F954" t="s" s="4">
        <v>50</v>
      </c>
      <c r="G954" t="s" s="4">
        <v>1942</v>
      </c>
      <c r="H954" t="s" s="4">
        <v>44</v>
      </c>
      <c r="I954" t="s" s="4">
        <v>52</v>
      </c>
      <c r="J954" t="s" s="4">
        <v>46</v>
      </c>
      <c r="K954" t="s" s="4">
        <v>47</v>
      </c>
      <c r="L954" t="s" s="4">
        <v>42</v>
      </c>
    </row>
    <row r="955" ht="45.0" customHeight="true">
      <c r="A955" t="s" s="4">
        <v>1943</v>
      </c>
      <c r="B955" t="s" s="4">
        <v>38</v>
      </c>
      <c r="C955" t="s" s="4">
        <v>39</v>
      </c>
      <c r="D955" t="s" s="4">
        <v>40</v>
      </c>
      <c r="E955" t="s" s="4">
        <v>41</v>
      </c>
      <c r="F955" t="s" s="4">
        <v>50</v>
      </c>
      <c r="G955" t="s" s="4">
        <v>1944</v>
      </c>
      <c r="H955" t="s" s="4">
        <v>44</v>
      </c>
      <c r="I955" t="s" s="4">
        <v>52</v>
      </c>
      <c r="J955" t="s" s="4">
        <v>46</v>
      </c>
      <c r="K955" t="s" s="4">
        <v>47</v>
      </c>
      <c r="L955" t="s" s="4">
        <v>42</v>
      </c>
    </row>
    <row r="956" ht="45.0" customHeight="true">
      <c r="A956" t="s" s="4">
        <v>1945</v>
      </c>
      <c r="B956" t="s" s="4">
        <v>38</v>
      </c>
      <c r="C956" t="s" s="4">
        <v>39</v>
      </c>
      <c r="D956" t="s" s="4">
        <v>40</v>
      </c>
      <c r="E956" t="s" s="4">
        <v>41</v>
      </c>
      <c r="F956" t="s" s="4">
        <v>50</v>
      </c>
      <c r="G956" t="s" s="4">
        <v>1946</v>
      </c>
      <c r="H956" t="s" s="4">
        <v>44</v>
      </c>
      <c r="I956" t="s" s="4">
        <v>52</v>
      </c>
      <c r="J956" t="s" s="4">
        <v>46</v>
      </c>
      <c r="K956" t="s" s="4">
        <v>47</v>
      </c>
      <c r="L956" t="s" s="4">
        <v>42</v>
      </c>
    </row>
    <row r="957" ht="45.0" customHeight="true">
      <c r="A957" t="s" s="4">
        <v>1947</v>
      </c>
      <c r="B957" t="s" s="4">
        <v>38</v>
      </c>
      <c r="C957" t="s" s="4">
        <v>39</v>
      </c>
      <c r="D957" t="s" s="4">
        <v>40</v>
      </c>
      <c r="E957" t="s" s="4">
        <v>41</v>
      </c>
      <c r="F957" t="s" s="4">
        <v>50</v>
      </c>
      <c r="G957" t="s" s="4">
        <v>1948</v>
      </c>
      <c r="H957" t="s" s="4">
        <v>44</v>
      </c>
      <c r="I957" t="s" s="4">
        <v>52</v>
      </c>
      <c r="J957" t="s" s="4">
        <v>46</v>
      </c>
      <c r="K957" t="s" s="4">
        <v>47</v>
      </c>
      <c r="L957" t="s" s="4">
        <v>42</v>
      </c>
    </row>
    <row r="958" ht="45.0" customHeight="true">
      <c r="A958" t="s" s="4">
        <v>1949</v>
      </c>
      <c r="B958" t="s" s="4">
        <v>38</v>
      </c>
      <c r="C958" t="s" s="4">
        <v>39</v>
      </c>
      <c r="D958" t="s" s="4">
        <v>40</v>
      </c>
      <c r="E958" t="s" s="4">
        <v>41</v>
      </c>
      <c r="F958" t="s" s="4">
        <v>50</v>
      </c>
      <c r="G958" t="s" s="4">
        <v>1950</v>
      </c>
      <c r="H958" t="s" s="4">
        <v>44</v>
      </c>
      <c r="I958" t="s" s="4">
        <v>52</v>
      </c>
      <c r="J958" t="s" s="4">
        <v>46</v>
      </c>
      <c r="K958" t="s" s="4">
        <v>47</v>
      </c>
      <c r="L958" t="s" s="4">
        <v>42</v>
      </c>
    </row>
    <row r="959" ht="45.0" customHeight="true">
      <c r="A959" t="s" s="4">
        <v>1951</v>
      </c>
      <c r="B959" t="s" s="4">
        <v>38</v>
      </c>
      <c r="C959" t="s" s="4">
        <v>39</v>
      </c>
      <c r="D959" t="s" s="4">
        <v>40</v>
      </c>
      <c r="E959" t="s" s="4">
        <v>41</v>
      </c>
      <c r="F959" t="s" s="4">
        <v>50</v>
      </c>
      <c r="G959" t="s" s="4">
        <v>1952</v>
      </c>
      <c r="H959" t="s" s="4">
        <v>44</v>
      </c>
      <c r="I959" t="s" s="4">
        <v>52</v>
      </c>
      <c r="J959" t="s" s="4">
        <v>46</v>
      </c>
      <c r="K959" t="s" s="4">
        <v>47</v>
      </c>
      <c r="L959" t="s" s="4">
        <v>42</v>
      </c>
    </row>
    <row r="960" ht="45.0" customHeight="true">
      <c r="A960" t="s" s="4">
        <v>1953</v>
      </c>
      <c r="B960" t="s" s="4">
        <v>38</v>
      </c>
      <c r="C960" t="s" s="4">
        <v>39</v>
      </c>
      <c r="D960" t="s" s="4">
        <v>40</v>
      </c>
      <c r="E960" t="s" s="4">
        <v>41</v>
      </c>
      <c r="F960" t="s" s="4">
        <v>50</v>
      </c>
      <c r="G960" t="s" s="4">
        <v>1954</v>
      </c>
      <c r="H960" t="s" s="4">
        <v>44</v>
      </c>
      <c r="I960" t="s" s="4">
        <v>52</v>
      </c>
      <c r="J960" t="s" s="4">
        <v>46</v>
      </c>
      <c r="K960" t="s" s="4">
        <v>47</v>
      </c>
      <c r="L960" t="s" s="4">
        <v>42</v>
      </c>
    </row>
    <row r="961" ht="45.0" customHeight="true">
      <c r="A961" t="s" s="4">
        <v>1955</v>
      </c>
      <c r="B961" t="s" s="4">
        <v>38</v>
      </c>
      <c r="C961" t="s" s="4">
        <v>39</v>
      </c>
      <c r="D961" t="s" s="4">
        <v>40</v>
      </c>
      <c r="E961" t="s" s="4">
        <v>41</v>
      </c>
      <c r="F961" t="s" s="4">
        <v>50</v>
      </c>
      <c r="G961" t="s" s="4">
        <v>1956</v>
      </c>
      <c r="H961" t="s" s="4">
        <v>44</v>
      </c>
      <c r="I961" t="s" s="4">
        <v>52</v>
      </c>
      <c r="J961" t="s" s="4">
        <v>46</v>
      </c>
      <c r="K961" t="s" s="4">
        <v>47</v>
      </c>
      <c r="L961" t="s" s="4">
        <v>42</v>
      </c>
    </row>
    <row r="962" ht="45.0" customHeight="true">
      <c r="A962" t="s" s="4">
        <v>1957</v>
      </c>
      <c r="B962" t="s" s="4">
        <v>38</v>
      </c>
      <c r="C962" t="s" s="4">
        <v>39</v>
      </c>
      <c r="D962" t="s" s="4">
        <v>40</v>
      </c>
      <c r="E962" t="s" s="4">
        <v>41</v>
      </c>
      <c r="F962" t="s" s="4">
        <v>50</v>
      </c>
      <c r="G962" t="s" s="4">
        <v>1958</v>
      </c>
      <c r="H962" t="s" s="4">
        <v>44</v>
      </c>
      <c r="I962" t="s" s="4">
        <v>52</v>
      </c>
      <c r="J962" t="s" s="4">
        <v>46</v>
      </c>
      <c r="K962" t="s" s="4">
        <v>47</v>
      </c>
      <c r="L962" t="s" s="4">
        <v>42</v>
      </c>
    </row>
    <row r="963" ht="45.0" customHeight="true">
      <c r="A963" t="s" s="4">
        <v>1959</v>
      </c>
      <c r="B963" t="s" s="4">
        <v>38</v>
      </c>
      <c r="C963" t="s" s="4">
        <v>39</v>
      </c>
      <c r="D963" t="s" s="4">
        <v>40</v>
      </c>
      <c r="E963" t="s" s="4">
        <v>41</v>
      </c>
      <c r="F963" t="s" s="4">
        <v>50</v>
      </c>
      <c r="G963" t="s" s="4">
        <v>1960</v>
      </c>
      <c r="H963" t="s" s="4">
        <v>44</v>
      </c>
      <c r="I963" t="s" s="4">
        <v>52</v>
      </c>
      <c r="J963" t="s" s="4">
        <v>46</v>
      </c>
      <c r="K963" t="s" s="4">
        <v>47</v>
      </c>
      <c r="L963" t="s" s="4">
        <v>42</v>
      </c>
    </row>
    <row r="964" ht="45.0" customHeight="true">
      <c r="A964" t="s" s="4">
        <v>1961</v>
      </c>
      <c r="B964" t="s" s="4">
        <v>38</v>
      </c>
      <c r="C964" t="s" s="4">
        <v>39</v>
      </c>
      <c r="D964" t="s" s="4">
        <v>40</v>
      </c>
      <c r="E964" t="s" s="4">
        <v>41</v>
      </c>
      <c r="F964" t="s" s="4">
        <v>50</v>
      </c>
      <c r="G964" t="s" s="4">
        <v>1962</v>
      </c>
      <c r="H964" t="s" s="4">
        <v>44</v>
      </c>
      <c r="I964" t="s" s="4">
        <v>52</v>
      </c>
      <c r="J964" t="s" s="4">
        <v>46</v>
      </c>
      <c r="K964" t="s" s="4">
        <v>47</v>
      </c>
      <c r="L964" t="s" s="4">
        <v>42</v>
      </c>
    </row>
    <row r="965" ht="45.0" customHeight="true">
      <c r="A965" t="s" s="4">
        <v>1963</v>
      </c>
      <c r="B965" t="s" s="4">
        <v>38</v>
      </c>
      <c r="C965" t="s" s="4">
        <v>39</v>
      </c>
      <c r="D965" t="s" s="4">
        <v>40</v>
      </c>
      <c r="E965" t="s" s="4">
        <v>41</v>
      </c>
      <c r="F965" t="s" s="4">
        <v>50</v>
      </c>
      <c r="G965" t="s" s="4">
        <v>1964</v>
      </c>
      <c r="H965" t="s" s="4">
        <v>44</v>
      </c>
      <c r="I965" t="s" s="4">
        <v>52</v>
      </c>
      <c r="J965" t="s" s="4">
        <v>46</v>
      </c>
      <c r="K965" t="s" s="4">
        <v>47</v>
      </c>
      <c r="L965" t="s" s="4">
        <v>42</v>
      </c>
    </row>
    <row r="966" ht="45.0" customHeight="true">
      <c r="A966" t="s" s="4">
        <v>1965</v>
      </c>
      <c r="B966" t="s" s="4">
        <v>38</v>
      </c>
      <c r="C966" t="s" s="4">
        <v>39</v>
      </c>
      <c r="D966" t="s" s="4">
        <v>40</v>
      </c>
      <c r="E966" t="s" s="4">
        <v>41</v>
      </c>
      <c r="F966" t="s" s="4">
        <v>50</v>
      </c>
      <c r="G966" t="s" s="4">
        <v>1966</v>
      </c>
      <c r="H966" t="s" s="4">
        <v>44</v>
      </c>
      <c r="I966" t="s" s="4">
        <v>52</v>
      </c>
      <c r="J966" t="s" s="4">
        <v>46</v>
      </c>
      <c r="K966" t="s" s="4">
        <v>47</v>
      </c>
      <c r="L966" t="s" s="4">
        <v>42</v>
      </c>
    </row>
    <row r="967" ht="45.0" customHeight="true">
      <c r="A967" t="s" s="4">
        <v>1967</v>
      </c>
      <c r="B967" t="s" s="4">
        <v>38</v>
      </c>
      <c r="C967" t="s" s="4">
        <v>39</v>
      </c>
      <c r="D967" t="s" s="4">
        <v>40</v>
      </c>
      <c r="E967" t="s" s="4">
        <v>41</v>
      </c>
      <c r="F967" t="s" s="4">
        <v>50</v>
      </c>
      <c r="G967" t="s" s="4">
        <v>1968</v>
      </c>
      <c r="H967" t="s" s="4">
        <v>44</v>
      </c>
      <c r="I967" t="s" s="4">
        <v>52</v>
      </c>
      <c r="J967" t="s" s="4">
        <v>46</v>
      </c>
      <c r="K967" t="s" s="4">
        <v>47</v>
      </c>
      <c r="L967" t="s" s="4">
        <v>42</v>
      </c>
    </row>
    <row r="968" ht="45.0" customHeight="true">
      <c r="A968" t="s" s="4">
        <v>1969</v>
      </c>
      <c r="B968" t="s" s="4">
        <v>38</v>
      </c>
      <c r="C968" t="s" s="4">
        <v>39</v>
      </c>
      <c r="D968" t="s" s="4">
        <v>40</v>
      </c>
      <c r="E968" t="s" s="4">
        <v>41</v>
      </c>
      <c r="F968" t="s" s="4">
        <v>50</v>
      </c>
      <c r="G968" t="s" s="4">
        <v>1970</v>
      </c>
      <c r="H968" t="s" s="4">
        <v>44</v>
      </c>
      <c r="I968" t="s" s="4">
        <v>52</v>
      </c>
      <c r="J968" t="s" s="4">
        <v>46</v>
      </c>
      <c r="K968" t="s" s="4">
        <v>47</v>
      </c>
      <c r="L968" t="s" s="4">
        <v>42</v>
      </c>
    </row>
    <row r="969" ht="45.0" customHeight="true">
      <c r="A969" t="s" s="4">
        <v>1971</v>
      </c>
      <c r="B969" t="s" s="4">
        <v>38</v>
      </c>
      <c r="C969" t="s" s="4">
        <v>39</v>
      </c>
      <c r="D969" t="s" s="4">
        <v>40</v>
      </c>
      <c r="E969" t="s" s="4">
        <v>41</v>
      </c>
      <c r="F969" t="s" s="4">
        <v>50</v>
      </c>
      <c r="G969" t="s" s="4">
        <v>1972</v>
      </c>
      <c r="H969" t="s" s="4">
        <v>44</v>
      </c>
      <c r="I969" t="s" s="4">
        <v>52</v>
      </c>
      <c r="J969" t="s" s="4">
        <v>46</v>
      </c>
      <c r="K969" t="s" s="4">
        <v>47</v>
      </c>
      <c r="L969" t="s" s="4">
        <v>42</v>
      </c>
    </row>
    <row r="970" ht="45.0" customHeight="true">
      <c r="A970" t="s" s="4">
        <v>1973</v>
      </c>
      <c r="B970" t="s" s="4">
        <v>38</v>
      </c>
      <c r="C970" t="s" s="4">
        <v>39</v>
      </c>
      <c r="D970" t="s" s="4">
        <v>40</v>
      </c>
      <c r="E970" t="s" s="4">
        <v>41</v>
      </c>
      <c r="F970" t="s" s="4">
        <v>50</v>
      </c>
      <c r="G970" t="s" s="4">
        <v>1974</v>
      </c>
      <c r="H970" t="s" s="4">
        <v>44</v>
      </c>
      <c r="I970" t="s" s="4">
        <v>52</v>
      </c>
      <c r="J970" t="s" s="4">
        <v>46</v>
      </c>
      <c r="K970" t="s" s="4">
        <v>47</v>
      </c>
      <c r="L970" t="s" s="4">
        <v>42</v>
      </c>
    </row>
    <row r="971" ht="45.0" customHeight="true">
      <c r="A971" t="s" s="4">
        <v>1975</v>
      </c>
      <c r="B971" t="s" s="4">
        <v>38</v>
      </c>
      <c r="C971" t="s" s="4">
        <v>39</v>
      </c>
      <c r="D971" t="s" s="4">
        <v>40</v>
      </c>
      <c r="E971" t="s" s="4">
        <v>41</v>
      </c>
      <c r="F971" t="s" s="4">
        <v>50</v>
      </c>
      <c r="G971" t="s" s="4">
        <v>1976</v>
      </c>
      <c r="H971" t="s" s="4">
        <v>44</v>
      </c>
      <c r="I971" t="s" s="4">
        <v>52</v>
      </c>
      <c r="J971" t="s" s="4">
        <v>46</v>
      </c>
      <c r="K971" t="s" s="4">
        <v>47</v>
      </c>
      <c r="L971" t="s" s="4">
        <v>42</v>
      </c>
    </row>
    <row r="972" ht="45.0" customHeight="true">
      <c r="A972" t="s" s="4">
        <v>1977</v>
      </c>
      <c r="B972" t="s" s="4">
        <v>38</v>
      </c>
      <c r="C972" t="s" s="4">
        <v>39</v>
      </c>
      <c r="D972" t="s" s="4">
        <v>40</v>
      </c>
      <c r="E972" t="s" s="4">
        <v>41</v>
      </c>
      <c r="F972" t="s" s="4">
        <v>50</v>
      </c>
      <c r="G972" t="s" s="4">
        <v>1978</v>
      </c>
      <c r="H972" t="s" s="4">
        <v>44</v>
      </c>
      <c r="I972" t="s" s="4">
        <v>52</v>
      </c>
      <c r="J972" t="s" s="4">
        <v>46</v>
      </c>
      <c r="K972" t="s" s="4">
        <v>47</v>
      </c>
      <c r="L972" t="s" s="4">
        <v>42</v>
      </c>
    </row>
    <row r="973" ht="45.0" customHeight="true">
      <c r="A973" t="s" s="4">
        <v>1979</v>
      </c>
      <c r="B973" t="s" s="4">
        <v>38</v>
      </c>
      <c r="C973" t="s" s="4">
        <v>39</v>
      </c>
      <c r="D973" t="s" s="4">
        <v>40</v>
      </c>
      <c r="E973" t="s" s="4">
        <v>41</v>
      </c>
      <c r="F973" t="s" s="4">
        <v>50</v>
      </c>
      <c r="G973" t="s" s="4">
        <v>1980</v>
      </c>
      <c r="H973" t="s" s="4">
        <v>44</v>
      </c>
      <c r="I973" t="s" s="4">
        <v>52</v>
      </c>
      <c r="J973" t="s" s="4">
        <v>46</v>
      </c>
      <c r="K973" t="s" s="4">
        <v>47</v>
      </c>
      <c r="L973" t="s" s="4">
        <v>42</v>
      </c>
    </row>
    <row r="974" ht="45.0" customHeight="true">
      <c r="A974" t="s" s="4">
        <v>1981</v>
      </c>
      <c r="B974" t="s" s="4">
        <v>38</v>
      </c>
      <c r="C974" t="s" s="4">
        <v>39</v>
      </c>
      <c r="D974" t="s" s="4">
        <v>40</v>
      </c>
      <c r="E974" t="s" s="4">
        <v>41</v>
      </c>
      <c r="F974" t="s" s="4">
        <v>50</v>
      </c>
      <c r="G974" t="s" s="4">
        <v>1982</v>
      </c>
      <c r="H974" t="s" s="4">
        <v>44</v>
      </c>
      <c r="I974" t="s" s="4">
        <v>52</v>
      </c>
      <c r="J974" t="s" s="4">
        <v>46</v>
      </c>
      <c r="K974" t="s" s="4">
        <v>47</v>
      </c>
      <c r="L974" t="s" s="4">
        <v>42</v>
      </c>
    </row>
    <row r="975" ht="45.0" customHeight="true">
      <c r="A975" t="s" s="4">
        <v>1983</v>
      </c>
      <c r="B975" t="s" s="4">
        <v>38</v>
      </c>
      <c r="C975" t="s" s="4">
        <v>39</v>
      </c>
      <c r="D975" t="s" s="4">
        <v>40</v>
      </c>
      <c r="E975" t="s" s="4">
        <v>41</v>
      </c>
      <c r="F975" t="s" s="4">
        <v>50</v>
      </c>
      <c r="G975" t="s" s="4">
        <v>1984</v>
      </c>
      <c r="H975" t="s" s="4">
        <v>44</v>
      </c>
      <c r="I975" t="s" s="4">
        <v>52</v>
      </c>
      <c r="J975" t="s" s="4">
        <v>46</v>
      </c>
      <c r="K975" t="s" s="4">
        <v>47</v>
      </c>
      <c r="L975" t="s" s="4">
        <v>42</v>
      </c>
    </row>
    <row r="976" ht="45.0" customHeight="true">
      <c r="A976" t="s" s="4">
        <v>1985</v>
      </c>
      <c r="B976" t="s" s="4">
        <v>38</v>
      </c>
      <c r="C976" t="s" s="4">
        <v>39</v>
      </c>
      <c r="D976" t="s" s="4">
        <v>40</v>
      </c>
      <c r="E976" t="s" s="4">
        <v>41</v>
      </c>
      <c r="F976" t="s" s="4">
        <v>50</v>
      </c>
      <c r="G976" t="s" s="4">
        <v>1986</v>
      </c>
      <c r="H976" t="s" s="4">
        <v>44</v>
      </c>
      <c r="I976" t="s" s="4">
        <v>52</v>
      </c>
      <c r="J976" t="s" s="4">
        <v>46</v>
      </c>
      <c r="K976" t="s" s="4">
        <v>47</v>
      </c>
      <c r="L976" t="s" s="4">
        <v>42</v>
      </c>
    </row>
    <row r="977" ht="45.0" customHeight="true">
      <c r="A977" t="s" s="4">
        <v>1987</v>
      </c>
      <c r="B977" t="s" s="4">
        <v>38</v>
      </c>
      <c r="C977" t="s" s="4">
        <v>39</v>
      </c>
      <c r="D977" t="s" s="4">
        <v>40</v>
      </c>
      <c r="E977" t="s" s="4">
        <v>41</v>
      </c>
      <c r="F977" t="s" s="4">
        <v>50</v>
      </c>
      <c r="G977" t="s" s="4">
        <v>1988</v>
      </c>
      <c r="H977" t="s" s="4">
        <v>44</v>
      </c>
      <c r="I977" t="s" s="4">
        <v>52</v>
      </c>
      <c r="J977" t="s" s="4">
        <v>46</v>
      </c>
      <c r="K977" t="s" s="4">
        <v>47</v>
      </c>
      <c r="L977" t="s" s="4">
        <v>42</v>
      </c>
    </row>
    <row r="978" ht="45.0" customHeight="true">
      <c r="A978" t="s" s="4">
        <v>1989</v>
      </c>
      <c r="B978" t="s" s="4">
        <v>38</v>
      </c>
      <c r="C978" t="s" s="4">
        <v>39</v>
      </c>
      <c r="D978" t="s" s="4">
        <v>40</v>
      </c>
      <c r="E978" t="s" s="4">
        <v>41</v>
      </c>
      <c r="F978" t="s" s="4">
        <v>50</v>
      </c>
      <c r="G978" t="s" s="4">
        <v>1990</v>
      </c>
      <c r="H978" t="s" s="4">
        <v>44</v>
      </c>
      <c r="I978" t="s" s="4">
        <v>52</v>
      </c>
      <c r="J978" t="s" s="4">
        <v>46</v>
      </c>
      <c r="K978" t="s" s="4">
        <v>47</v>
      </c>
      <c r="L978" t="s" s="4">
        <v>42</v>
      </c>
    </row>
    <row r="979" ht="45.0" customHeight="true">
      <c r="A979" t="s" s="4">
        <v>1991</v>
      </c>
      <c r="B979" t="s" s="4">
        <v>38</v>
      </c>
      <c r="C979" t="s" s="4">
        <v>39</v>
      </c>
      <c r="D979" t="s" s="4">
        <v>40</v>
      </c>
      <c r="E979" t="s" s="4">
        <v>41</v>
      </c>
      <c r="F979" t="s" s="4">
        <v>50</v>
      </c>
      <c r="G979" t="s" s="4">
        <v>1992</v>
      </c>
      <c r="H979" t="s" s="4">
        <v>44</v>
      </c>
      <c r="I979" t="s" s="4">
        <v>52</v>
      </c>
      <c r="J979" t="s" s="4">
        <v>46</v>
      </c>
      <c r="K979" t="s" s="4">
        <v>47</v>
      </c>
      <c r="L979" t="s" s="4">
        <v>42</v>
      </c>
    </row>
    <row r="980" ht="45.0" customHeight="true">
      <c r="A980" t="s" s="4">
        <v>1993</v>
      </c>
      <c r="B980" t="s" s="4">
        <v>38</v>
      </c>
      <c r="C980" t="s" s="4">
        <v>39</v>
      </c>
      <c r="D980" t="s" s="4">
        <v>40</v>
      </c>
      <c r="E980" t="s" s="4">
        <v>41</v>
      </c>
      <c r="F980" t="s" s="4">
        <v>50</v>
      </c>
      <c r="G980" t="s" s="4">
        <v>1994</v>
      </c>
      <c r="H980" t="s" s="4">
        <v>44</v>
      </c>
      <c r="I980" t="s" s="4">
        <v>52</v>
      </c>
      <c r="J980" t="s" s="4">
        <v>46</v>
      </c>
      <c r="K980" t="s" s="4">
        <v>47</v>
      </c>
      <c r="L980" t="s" s="4">
        <v>42</v>
      </c>
    </row>
    <row r="981" ht="45.0" customHeight="true">
      <c r="A981" t="s" s="4">
        <v>1995</v>
      </c>
      <c r="B981" t="s" s="4">
        <v>38</v>
      </c>
      <c r="C981" t="s" s="4">
        <v>39</v>
      </c>
      <c r="D981" t="s" s="4">
        <v>40</v>
      </c>
      <c r="E981" t="s" s="4">
        <v>41</v>
      </c>
      <c r="F981" t="s" s="4">
        <v>50</v>
      </c>
      <c r="G981" t="s" s="4">
        <v>1996</v>
      </c>
      <c r="H981" t="s" s="4">
        <v>44</v>
      </c>
      <c r="I981" t="s" s="4">
        <v>52</v>
      </c>
      <c r="J981" t="s" s="4">
        <v>46</v>
      </c>
      <c r="K981" t="s" s="4">
        <v>47</v>
      </c>
      <c r="L981" t="s" s="4">
        <v>42</v>
      </c>
    </row>
    <row r="982" ht="45.0" customHeight="true">
      <c r="A982" t="s" s="4">
        <v>1997</v>
      </c>
      <c r="B982" t="s" s="4">
        <v>38</v>
      </c>
      <c r="C982" t="s" s="4">
        <v>39</v>
      </c>
      <c r="D982" t="s" s="4">
        <v>40</v>
      </c>
      <c r="E982" t="s" s="4">
        <v>41</v>
      </c>
      <c r="F982" t="s" s="4">
        <v>50</v>
      </c>
      <c r="G982" t="s" s="4">
        <v>1998</v>
      </c>
      <c r="H982" t="s" s="4">
        <v>44</v>
      </c>
      <c r="I982" t="s" s="4">
        <v>52</v>
      </c>
      <c r="J982" t="s" s="4">
        <v>46</v>
      </c>
      <c r="K982" t="s" s="4">
        <v>47</v>
      </c>
      <c r="L982" t="s" s="4">
        <v>42</v>
      </c>
    </row>
    <row r="983" ht="45.0" customHeight="true">
      <c r="A983" t="s" s="4">
        <v>1999</v>
      </c>
      <c r="B983" t="s" s="4">
        <v>38</v>
      </c>
      <c r="C983" t="s" s="4">
        <v>39</v>
      </c>
      <c r="D983" t="s" s="4">
        <v>40</v>
      </c>
      <c r="E983" t="s" s="4">
        <v>41</v>
      </c>
      <c r="F983" t="s" s="4">
        <v>50</v>
      </c>
      <c r="G983" t="s" s="4">
        <v>2000</v>
      </c>
      <c r="H983" t="s" s="4">
        <v>44</v>
      </c>
      <c r="I983" t="s" s="4">
        <v>52</v>
      </c>
      <c r="J983" t="s" s="4">
        <v>46</v>
      </c>
      <c r="K983" t="s" s="4">
        <v>47</v>
      </c>
      <c r="L983" t="s" s="4">
        <v>42</v>
      </c>
    </row>
    <row r="984" ht="45.0" customHeight="true">
      <c r="A984" t="s" s="4">
        <v>2001</v>
      </c>
      <c r="B984" t="s" s="4">
        <v>38</v>
      </c>
      <c r="C984" t="s" s="4">
        <v>39</v>
      </c>
      <c r="D984" t="s" s="4">
        <v>40</v>
      </c>
      <c r="E984" t="s" s="4">
        <v>41</v>
      </c>
      <c r="F984" t="s" s="4">
        <v>50</v>
      </c>
      <c r="G984" t="s" s="4">
        <v>2002</v>
      </c>
      <c r="H984" t="s" s="4">
        <v>44</v>
      </c>
      <c r="I984" t="s" s="4">
        <v>52</v>
      </c>
      <c r="J984" t="s" s="4">
        <v>46</v>
      </c>
      <c r="K984" t="s" s="4">
        <v>47</v>
      </c>
      <c r="L984" t="s" s="4">
        <v>42</v>
      </c>
    </row>
    <row r="985" ht="45.0" customHeight="true">
      <c r="A985" t="s" s="4">
        <v>2003</v>
      </c>
      <c r="B985" t="s" s="4">
        <v>38</v>
      </c>
      <c r="C985" t="s" s="4">
        <v>39</v>
      </c>
      <c r="D985" t="s" s="4">
        <v>40</v>
      </c>
      <c r="E985" t="s" s="4">
        <v>41</v>
      </c>
      <c r="F985" t="s" s="4">
        <v>50</v>
      </c>
      <c r="G985" t="s" s="4">
        <v>2004</v>
      </c>
      <c r="H985" t="s" s="4">
        <v>44</v>
      </c>
      <c r="I985" t="s" s="4">
        <v>52</v>
      </c>
      <c r="J985" t="s" s="4">
        <v>46</v>
      </c>
      <c r="K985" t="s" s="4">
        <v>47</v>
      </c>
      <c r="L985" t="s" s="4">
        <v>42</v>
      </c>
    </row>
    <row r="986" ht="45.0" customHeight="true">
      <c r="A986" t="s" s="4">
        <v>2005</v>
      </c>
      <c r="B986" t="s" s="4">
        <v>38</v>
      </c>
      <c r="C986" t="s" s="4">
        <v>39</v>
      </c>
      <c r="D986" t="s" s="4">
        <v>40</v>
      </c>
      <c r="E986" t="s" s="4">
        <v>41</v>
      </c>
      <c r="F986" t="s" s="4">
        <v>50</v>
      </c>
      <c r="G986" t="s" s="4">
        <v>2006</v>
      </c>
      <c r="H986" t="s" s="4">
        <v>44</v>
      </c>
      <c r="I986" t="s" s="4">
        <v>52</v>
      </c>
      <c r="J986" t="s" s="4">
        <v>46</v>
      </c>
      <c r="K986" t="s" s="4">
        <v>47</v>
      </c>
      <c r="L986" t="s" s="4">
        <v>42</v>
      </c>
    </row>
    <row r="987" ht="45.0" customHeight="true">
      <c r="A987" t="s" s="4">
        <v>2007</v>
      </c>
      <c r="B987" t="s" s="4">
        <v>38</v>
      </c>
      <c r="C987" t="s" s="4">
        <v>39</v>
      </c>
      <c r="D987" t="s" s="4">
        <v>40</v>
      </c>
      <c r="E987" t="s" s="4">
        <v>41</v>
      </c>
      <c r="F987" t="s" s="4">
        <v>50</v>
      </c>
      <c r="G987" t="s" s="4">
        <v>2008</v>
      </c>
      <c r="H987" t="s" s="4">
        <v>44</v>
      </c>
      <c r="I987" t="s" s="4">
        <v>52</v>
      </c>
      <c r="J987" t="s" s="4">
        <v>46</v>
      </c>
      <c r="K987" t="s" s="4">
        <v>47</v>
      </c>
      <c r="L987" t="s" s="4">
        <v>42</v>
      </c>
    </row>
    <row r="988" ht="45.0" customHeight="true">
      <c r="A988" t="s" s="4">
        <v>2009</v>
      </c>
      <c r="B988" t="s" s="4">
        <v>38</v>
      </c>
      <c r="C988" t="s" s="4">
        <v>39</v>
      </c>
      <c r="D988" t="s" s="4">
        <v>40</v>
      </c>
      <c r="E988" t="s" s="4">
        <v>41</v>
      </c>
      <c r="F988" t="s" s="4">
        <v>50</v>
      </c>
      <c r="G988" t="s" s="4">
        <v>2010</v>
      </c>
      <c r="H988" t="s" s="4">
        <v>44</v>
      </c>
      <c r="I988" t="s" s="4">
        <v>52</v>
      </c>
      <c r="J988" t="s" s="4">
        <v>46</v>
      </c>
      <c r="K988" t="s" s="4">
        <v>47</v>
      </c>
      <c r="L988" t="s" s="4">
        <v>42</v>
      </c>
    </row>
    <row r="989" ht="45.0" customHeight="true">
      <c r="A989" t="s" s="4">
        <v>2011</v>
      </c>
      <c r="B989" t="s" s="4">
        <v>38</v>
      </c>
      <c r="C989" t="s" s="4">
        <v>39</v>
      </c>
      <c r="D989" t="s" s="4">
        <v>40</v>
      </c>
      <c r="E989" t="s" s="4">
        <v>41</v>
      </c>
      <c r="F989" t="s" s="4">
        <v>50</v>
      </c>
      <c r="G989" t="s" s="4">
        <v>2012</v>
      </c>
      <c r="H989" t="s" s="4">
        <v>44</v>
      </c>
      <c r="I989" t="s" s="4">
        <v>52</v>
      </c>
      <c r="J989" t="s" s="4">
        <v>46</v>
      </c>
      <c r="K989" t="s" s="4">
        <v>47</v>
      </c>
      <c r="L989" t="s" s="4">
        <v>42</v>
      </c>
    </row>
    <row r="990" ht="45.0" customHeight="true">
      <c r="A990" t="s" s="4">
        <v>2013</v>
      </c>
      <c r="B990" t="s" s="4">
        <v>38</v>
      </c>
      <c r="C990" t="s" s="4">
        <v>39</v>
      </c>
      <c r="D990" t="s" s="4">
        <v>40</v>
      </c>
      <c r="E990" t="s" s="4">
        <v>41</v>
      </c>
      <c r="F990" t="s" s="4">
        <v>50</v>
      </c>
      <c r="G990" t="s" s="4">
        <v>2014</v>
      </c>
      <c r="H990" t="s" s="4">
        <v>44</v>
      </c>
      <c r="I990" t="s" s="4">
        <v>52</v>
      </c>
      <c r="J990" t="s" s="4">
        <v>46</v>
      </c>
      <c r="K990" t="s" s="4">
        <v>47</v>
      </c>
      <c r="L990" t="s" s="4">
        <v>42</v>
      </c>
    </row>
    <row r="991" ht="45.0" customHeight="true">
      <c r="A991" t="s" s="4">
        <v>2015</v>
      </c>
      <c r="B991" t="s" s="4">
        <v>38</v>
      </c>
      <c r="C991" t="s" s="4">
        <v>39</v>
      </c>
      <c r="D991" t="s" s="4">
        <v>40</v>
      </c>
      <c r="E991" t="s" s="4">
        <v>41</v>
      </c>
      <c r="F991" t="s" s="4">
        <v>50</v>
      </c>
      <c r="G991" t="s" s="4">
        <v>2016</v>
      </c>
      <c r="H991" t="s" s="4">
        <v>44</v>
      </c>
      <c r="I991" t="s" s="4">
        <v>52</v>
      </c>
      <c r="J991" t="s" s="4">
        <v>46</v>
      </c>
      <c r="K991" t="s" s="4">
        <v>47</v>
      </c>
      <c r="L991" t="s" s="4">
        <v>42</v>
      </c>
    </row>
    <row r="992" ht="45.0" customHeight="true">
      <c r="A992" t="s" s="4">
        <v>2017</v>
      </c>
      <c r="B992" t="s" s="4">
        <v>38</v>
      </c>
      <c r="C992" t="s" s="4">
        <v>39</v>
      </c>
      <c r="D992" t="s" s="4">
        <v>40</v>
      </c>
      <c r="E992" t="s" s="4">
        <v>41</v>
      </c>
      <c r="F992" t="s" s="4">
        <v>50</v>
      </c>
      <c r="G992" t="s" s="4">
        <v>2018</v>
      </c>
      <c r="H992" t="s" s="4">
        <v>44</v>
      </c>
      <c r="I992" t="s" s="4">
        <v>52</v>
      </c>
      <c r="J992" t="s" s="4">
        <v>46</v>
      </c>
      <c r="K992" t="s" s="4">
        <v>47</v>
      </c>
      <c r="L992" t="s" s="4">
        <v>42</v>
      </c>
    </row>
    <row r="993" ht="45.0" customHeight="true">
      <c r="A993" t="s" s="4">
        <v>2019</v>
      </c>
      <c r="B993" t="s" s="4">
        <v>38</v>
      </c>
      <c r="C993" t="s" s="4">
        <v>39</v>
      </c>
      <c r="D993" t="s" s="4">
        <v>40</v>
      </c>
      <c r="E993" t="s" s="4">
        <v>41</v>
      </c>
      <c r="F993" t="s" s="4">
        <v>50</v>
      </c>
      <c r="G993" t="s" s="4">
        <v>2020</v>
      </c>
      <c r="H993" t="s" s="4">
        <v>44</v>
      </c>
      <c r="I993" t="s" s="4">
        <v>52</v>
      </c>
      <c r="J993" t="s" s="4">
        <v>46</v>
      </c>
      <c r="K993" t="s" s="4">
        <v>47</v>
      </c>
      <c r="L993" t="s" s="4">
        <v>42</v>
      </c>
    </row>
    <row r="994" ht="45.0" customHeight="true">
      <c r="A994" t="s" s="4">
        <v>2021</v>
      </c>
      <c r="B994" t="s" s="4">
        <v>38</v>
      </c>
      <c r="C994" t="s" s="4">
        <v>39</v>
      </c>
      <c r="D994" t="s" s="4">
        <v>40</v>
      </c>
      <c r="E994" t="s" s="4">
        <v>41</v>
      </c>
      <c r="F994" t="s" s="4">
        <v>50</v>
      </c>
      <c r="G994" t="s" s="4">
        <v>2022</v>
      </c>
      <c r="H994" t="s" s="4">
        <v>44</v>
      </c>
      <c r="I994" t="s" s="4">
        <v>52</v>
      </c>
      <c r="J994" t="s" s="4">
        <v>46</v>
      </c>
      <c r="K994" t="s" s="4">
        <v>47</v>
      </c>
      <c r="L994" t="s" s="4">
        <v>42</v>
      </c>
    </row>
    <row r="995" ht="45.0" customHeight="true">
      <c r="A995" t="s" s="4">
        <v>2023</v>
      </c>
      <c r="B995" t="s" s="4">
        <v>38</v>
      </c>
      <c r="C995" t="s" s="4">
        <v>39</v>
      </c>
      <c r="D995" t="s" s="4">
        <v>40</v>
      </c>
      <c r="E995" t="s" s="4">
        <v>41</v>
      </c>
      <c r="F995" t="s" s="4">
        <v>50</v>
      </c>
      <c r="G995" t="s" s="4">
        <v>2024</v>
      </c>
      <c r="H995" t="s" s="4">
        <v>44</v>
      </c>
      <c r="I995" t="s" s="4">
        <v>52</v>
      </c>
      <c r="J995" t="s" s="4">
        <v>46</v>
      </c>
      <c r="K995" t="s" s="4">
        <v>47</v>
      </c>
      <c r="L995" t="s" s="4">
        <v>42</v>
      </c>
    </row>
    <row r="996" ht="45.0" customHeight="true">
      <c r="A996" t="s" s="4">
        <v>2025</v>
      </c>
      <c r="B996" t="s" s="4">
        <v>38</v>
      </c>
      <c r="C996" t="s" s="4">
        <v>39</v>
      </c>
      <c r="D996" t="s" s="4">
        <v>40</v>
      </c>
      <c r="E996" t="s" s="4">
        <v>41</v>
      </c>
      <c r="F996" t="s" s="4">
        <v>50</v>
      </c>
      <c r="G996" t="s" s="4">
        <v>2026</v>
      </c>
      <c r="H996" t="s" s="4">
        <v>44</v>
      </c>
      <c r="I996" t="s" s="4">
        <v>52</v>
      </c>
      <c r="J996" t="s" s="4">
        <v>46</v>
      </c>
      <c r="K996" t="s" s="4">
        <v>47</v>
      </c>
      <c r="L996" t="s" s="4">
        <v>42</v>
      </c>
    </row>
    <row r="997" ht="45.0" customHeight="true">
      <c r="A997" t="s" s="4">
        <v>2027</v>
      </c>
      <c r="B997" t="s" s="4">
        <v>38</v>
      </c>
      <c r="C997" t="s" s="4">
        <v>39</v>
      </c>
      <c r="D997" t="s" s="4">
        <v>40</v>
      </c>
      <c r="E997" t="s" s="4">
        <v>41</v>
      </c>
      <c r="F997" t="s" s="4">
        <v>50</v>
      </c>
      <c r="G997" t="s" s="4">
        <v>2028</v>
      </c>
      <c r="H997" t="s" s="4">
        <v>44</v>
      </c>
      <c r="I997" t="s" s="4">
        <v>52</v>
      </c>
      <c r="J997" t="s" s="4">
        <v>46</v>
      </c>
      <c r="K997" t="s" s="4">
        <v>47</v>
      </c>
      <c r="L997" t="s" s="4">
        <v>42</v>
      </c>
    </row>
    <row r="998" ht="45.0" customHeight="true">
      <c r="A998" t="s" s="4">
        <v>2029</v>
      </c>
      <c r="B998" t="s" s="4">
        <v>38</v>
      </c>
      <c r="C998" t="s" s="4">
        <v>39</v>
      </c>
      <c r="D998" t="s" s="4">
        <v>40</v>
      </c>
      <c r="E998" t="s" s="4">
        <v>41</v>
      </c>
      <c r="F998" t="s" s="4">
        <v>50</v>
      </c>
      <c r="G998" t="s" s="4">
        <v>2030</v>
      </c>
      <c r="H998" t="s" s="4">
        <v>44</v>
      </c>
      <c r="I998" t="s" s="4">
        <v>52</v>
      </c>
      <c r="J998" t="s" s="4">
        <v>46</v>
      </c>
      <c r="K998" t="s" s="4">
        <v>47</v>
      </c>
      <c r="L998" t="s" s="4">
        <v>42</v>
      </c>
    </row>
    <row r="999" ht="45.0" customHeight="true">
      <c r="A999" t="s" s="4">
        <v>2031</v>
      </c>
      <c r="B999" t="s" s="4">
        <v>38</v>
      </c>
      <c r="C999" t="s" s="4">
        <v>39</v>
      </c>
      <c r="D999" t="s" s="4">
        <v>40</v>
      </c>
      <c r="E999" t="s" s="4">
        <v>41</v>
      </c>
      <c r="F999" t="s" s="4">
        <v>50</v>
      </c>
      <c r="G999" t="s" s="4">
        <v>2032</v>
      </c>
      <c r="H999" t="s" s="4">
        <v>44</v>
      </c>
      <c r="I999" t="s" s="4">
        <v>52</v>
      </c>
      <c r="J999" t="s" s="4">
        <v>46</v>
      </c>
      <c r="K999" t="s" s="4">
        <v>47</v>
      </c>
      <c r="L999" t="s" s="4">
        <v>42</v>
      </c>
    </row>
    <row r="1000" ht="45.0" customHeight="true">
      <c r="A1000" t="s" s="4">
        <v>2033</v>
      </c>
      <c r="B1000" t="s" s="4">
        <v>38</v>
      </c>
      <c r="C1000" t="s" s="4">
        <v>39</v>
      </c>
      <c r="D1000" t="s" s="4">
        <v>40</v>
      </c>
      <c r="E1000" t="s" s="4">
        <v>41</v>
      </c>
      <c r="F1000" t="s" s="4">
        <v>50</v>
      </c>
      <c r="G1000" t="s" s="4">
        <v>2034</v>
      </c>
      <c r="H1000" t="s" s="4">
        <v>44</v>
      </c>
      <c r="I1000" t="s" s="4">
        <v>52</v>
      </c>
      <c r="J1000" t="s" s="4">
        <v>46</v>
      </c>
      <c r="K1000" t="s" s="4">
        <v>47</v>
      </c>
      <c r="L1000" t="s" s="4">
        <v>42</v>
      </c>
    </row>
    <row r="1001" ht="45.0" customHeight="true">
      <c r="A1001" t="s" s="4">
        <v>2035</v>
      </c>
      <c r="B1001" t="s" s="4">
        <v>38</v>
      </c>
      <c r="C1001" t="s" s="4">
        <v>39</v>
      </c>
      <c r="D1001" t="s" s="4">
        <v>40</v>
      </c>
      <c r="E1001" t="s" s="4">
        <v>41</v>
      </c>
      <c r="F1001" t="s" s="4">
        <v>50</v>
      </c>
      <c r="G1001" t="s" s="4">
        <v>2036</v>
      </c>
      <c r="H1001" t="s" s="4">
        <v>44</v>
      </c>
      <c r="I1001" t="s" s="4">
        <v>52</v>
      </c>
      <c r="J1001" t="s" s="4">
        <v>46</v>
      </c>
      <c r="K1001" t="s" s="4">
        <v>47</v>
      </c>
      <c r="L1001" t="s" s="4">
        <v>42</v>
      </c>
    </row>
    <row r="1002" ht="45.0" customHeight="true">
      <c r="A1002" t="s" s="4">
        <v>2037</v>
      </c>
      <c r="B1002" t="s" s="4">
        <v>38</v>
      </c>
      <c r="C1002" t="s" s="4">
        <v>39</v>
      </c>
      <c r="D1002" t="s" s="4">
        <v>40</v>
      </c>
      <c r="E1002" t="s" s="4">
        <v>41</v>
      </c>
      <c r="F1002" t="s" s="4">
        <v>50</v>
      </c>
      <c r="G1002" t="s" s="4">
        <v>2038</v>
      </c>
      <c r="H1002" t="s" s="4">
        <v>44</v>
      </c>
      <c r="I1002" t="s" s="4">
        <v>52</v>
      </c>
      <c r="J1002" t="s" s="4">
        <v>46</v>
      </c>
      <c r="K1002" t="s" s="4">
        <v>47</v>
      </c>
      <c r="L1002" t="s" s="4">
        <v>42</v>
      </c>
    </row>
    <row r="1003" ht="45.0" customHeight="true">
      <c r="A1003" t="s" s="4">
        <v>2039</v>
      </c>
      <c r="B1003" t="s" s="4">
        <v>38</v>
      </c>
      <c r="C1003" t="s" s="4">
        <v>39</v>
      </c>
      <c r="D1003" t="s" s="4">
        <v>40</v>
      </c>
      <c r="E1003" t="s" s="4">
        <v>41</v>
      </c>
      <c r="F1003" t="s" s="4">
        <v>50</v>
      </c>
      <c r="G1003" t="s" s="4">
        <v>2040</v>
      </c>
      <c r="H1003" t="s" s="4">
        <v>44</v>
      </c>
      <c r="I1003" t="s" s="4">
        <v>52</v>
      </c>
      <c r="J1003" t="s" s="4">
        <v>46</v>
      </c>
      <c r="K1003" t="s" s="4">
        <v>47</v>
      </c>
      <c r="L1003" t="s" s="4">
        <v>42</v>
      </c>
    </row>
    <row r="1004" ht="45.0" customHeight="true">
      <c r="A1004" t="s" s="4">
        <v>2041</v>
      </c>
      <c r="B1004" t="s" s="4">
        <v>38</v>
      </c>
      <c r="C1004" t="s" s="4">
        <v>39</v>
      </c>
      <c r="D1004" t="s" s="4">
        <v>40</v>
      </c>
      <c r="E1004" t="s" s="4">
        <v>41</v>
      </c>
      <c r="F1004" t="s" s="4">
        <v>50</v>
      </c>
      <c r="G1004" t="s" s="4">
        <v>2042</v>
      </c>
      <c r="H1004" t="s" s="4">
        <v>44</v>
      </c>
      <c r="I1004" t="s" s="4">
        <v>52</v>
      </c>
      <c r="J1004" t="s" s="4">
        <v>46</v>
      </c>
      <c r="K1004" t="s" s="4">
        <v>47</v>
      </c>
      <c r="L1004" t="s" s="4">
        <v>42</v>
      </c>
    </row>
    <row r="1005" ht="45.0" customHeight="true">
      <c r="A1005" t="s" s="4">
        <v>2043</v>
      </c>
      <c r="B1005" t="s" s="4">
        <v>38</v>
      </c>
      <c r="C1005" t="s" s="4">
        <v>39</v>
      </c>
      <c r="D1005" t="s" s="4">
        <v>40</v>
      </c>
      <c r="E1005" t="s" s="4">
        <v>41</v>
      </c>
      <c r="F1005" t="s" s="4">
        <v>50</v>
      </c>
      <c r="G1005" t="s" s="4">
        <v>2044</v>
      </c>
      <c r="H1005" t="s" s="4">
        <v>44</v>
      </c>
      <c r="I1005" t="s" s="4">
        <v>52</v>
      </c>
      <c r="J1005" t="s" s="4">
        <v>46</v>
      </c>
      <c r="K1005" t="s" s="4">
        <v>47</v>
      </c>
      <c r="L1005" t="s" s="4">
        <v>42</v>
      </c>
    </row>
    <row r="1006" ht="45.0" customHeight="true">
      <c r="A1006" t="s" s="4">
        <v>2045</v>
      </c>
      <c r="B1006" t="s" s="4">
        <v>38</v>
      </c>
      <c r="C1006" t="s" s="4">
        <v>39</v>
      </c>
      <c r="D1006" t="s" s="4">
        <v>40</v>
      </c>
      <c r="E1006" t="s" s="4">
        <v>41</v>
      </c>
      <c r="F1006" t="s" s="4">
        <v>50</v>
      </c>
      <c r="G1006" t="s" s="4">
        <v>2046</v>
      </c>
      <c r="H1006" t="s" s="4">
        <v>44</v>
      </c>
      <c r="I1006" t="s" s="4">
        <v>52</v>
      </c>
      <c r="J1006" t="s" s="4">
        <v>46</v>
      </c>
      <c r="K1006" t="s" s="4">
        <v>47</v>
      </c>
      <c r="L1006" t="s" s="4">
        <v>42</v>
      </c>
    </row>
    <row r="1007" ht="45.0" customHeight="true">
      <c r="A1007" t="s" s="4">
        <v>2047</v>
      </c>
      <c r="B1007" t="s" s="4">
        <v>38</v>
      </c>
      <c r="C1007" t="s" s="4">
        <v>39</v>
      </c>
      <c r="D1007" t="s" s="4">
        <v>40</v>
      </c>
      <c r="E1007" t="s" s="4">
        <v>41</v>
      </c>
      <c r="F1007" t="s" s="4">
        <v>50</v>
      </c>
      <c r="G1007" t="s" s="4">
        <v>2048</v>
      </c>
      <c r="H1007" t="s" s="4">
        <v>44</v>
      </c>
      <c r="I1007" t="s" s="4">
        <v>52</v>
      </c>
      <c r="J1007" t="s" s="4">
        <v>46</v>
      </c>
      <c r="K1007" t="s" s="4">
        <v>47</v>
      </c>
      <c r="L1007" t="s" s="4">
        <v>42</v>
      </c>
    </row>
    <row r="1008" ht="45.0" customHeight="true">
      <c r="A1008" t="s" s="4">
        <v>2049</v>
      </c>
      <c r="B1008" t="s" s="4">
        <v>38</v>
      </c>
      <c r="C1008" t="s" s="4">
        <v>39</v>
      </c>
      <c r="D1008" t="s" s="4">
        <v>40</v>
      </c>
      <c r="E1008" t="s" s="4">
        <v>41</v>
      </c>
      <c r="F1008" t="s" s="4">
        <v>50</v>
      </c>
      <c r="G1008" t="s" s="4">
        <v>2050</v>
      </c>
      <c r="H1008" t="s" s="4">
        <v>44</v>
      </c>
      <c r="I1008" t="s" s="4">
        <v>52</v>
      </c>
      <c r="J1008" t="s" s="4">
        <v>46</v>
      </c>
      <c r="K1008" t="s" s="4">
        <v>47</v>
      </c>
      <c r="L1008" t="s" s="4">
        <v>42</v>
      </c>
    </row>
    <row r="1009" ht="45.0" customHeight="true">
      <c r="A1009" t="s" s="4">
        <v>2051</v>
      </c>
      <c r="B1009" t="s" s="4">
        <v>38</v>
      </c>
      <c r="C1009" t="s" s="4">
        <v>39</v>
      </c>
      <c r="D1009" t="s" s="4">
        <v>40</v>
      </c>
      <c r="E1009" t="s" s="4">
        <v>41</v>
      </c>
      <c r="F1009" t="s" s="4">
        <v>50</v>
      </c>
      <c r="G1009" t="s" s="4">
        <v>2052</v>
      </c>
      <c r="H1009" t="s" s="4">
        <v>44</v>
      </c>
      <c r="I1009" t="s" s="4">
        <v>52</v>
      </c>
      <c r="J1009" t="s" s="4">
        <v>46</v>
      </c>
      <c r="K1009" t="s" s="4">
        <v>47</v>
      </c>
      <c r="L1009" t="s" s="4">
        <v>42</v>
      </c>
    </row>
    <row r="1010" ht="45.0" customHeight="true">
      <c r="A1010" t="s" s="4">
        <v>2053</v>
      </c>
      <c r="B1010" t="s" s="4">
        <v>38</v>
      </c>
      <c r="C1010" t="s" s="4">
        <v>39</v>
      </c>
      <c r="D1010" t="s" s="4">
        <v>40</v>
      </c>
      <c r="E1010" t="s" s="4">
        <v>41</v>
      </c>
      <c r="F1010" t="s" s="4">
        <v>50</v>
      </c>
      <c r="G1010" t="s" s="4">
        <v>2054</v>
      </c>
      <c r="H1010" t="s" s="4">
        <v>44</v>
      </c>
      <c r="I1010" t="s" s="4">
        <v>52</v>
      </c>
      <c r="J1010" t="s" s="4">
        <v>46</v>
      </c>
      <c r="K1010" t="s" s="4">
        <v>47</v>
      </c>
      <c r="L1010" t="s" s="4">
        <v>42</v>
      </c>
    </row>
    <row r="1011" ht="45.0" customHeight="true">
      <c r="A1011" t="s" s="4">
        <v>2055</v>
      </c>
      <c r="B1011" t="s" s="4">
        <v>38</v>
      </c>
      <c r="C1011" t="s" s="4">
        <v>39</v>
      </c>
      <c r="D1011" t="s" s="4">
        <v>40</v>
      </c>
      <c r="E1011" t="s" s="4">
        <v>41</v>
      </c>
      <c r="F1011" t="s" s="4">
        <v>50</v>
      </c>
      <c r="G1011" t="s" s="4">
        <v>2056</v>
      </c>
      <c r="H1011" t="s" s="4">
        <v>44</v>
      </c>
      <c r="I1011" t="s" s="4">
        <v>52</v>
      </c>
      <c r="J1011" t="s" s="4">
        <v>46</v>
      </c>
      <c r="K1011" t="s" s="4">
        <v>47</v>
      </c>
      <c r="L1011" t="s" s="4">
        <v>42</v>
      </c>
    </row>
    <row r="1012" ht="45.0" customHeight="true">
      <c r="A1012" t="s" s="4">
        <v>2057</v>
      </c>
      <c r="B1012" t="s" s="4">
        <v>38</v>
      </c>
      <c r="C1012" t="s" s="4">
        <v>39</v>
      </c>
      <c r="D1012" t="s" s="4">
        <v>40</v>
      </c>
      <c r="E1012" t="s" s="4">
        <v>41</v>
      </c>
      <c r="F1012" t="s" s="4">
        <v>50</v>
      </c>
      <c r="G1012" t="s" s="4">
        <v>2058</v>
      </c>
      <c r="H1012" t="s" s="4">
        <v>44</v>
      </c>
      <c r="I1012" t="s" s="4">
        <v>52</v>
      </c>
      <c r="J1012" t="s" s="4">
        <v>46</v>
      </c>
      <c r="K1012" t="s" s="4">
        <v>47</v>
      </c>
      <c r="L1012" t="s" s="4">
        <v>42</v>
      </c>
    </row>
    <row r="1013" ht="45.0" customHeight="true">
      <c r="A1013" t="s" s="4">
        <v>2059</v>
      </c>
      <c r="B1013" t="s" s="4">
        <v>38</v>
      </c>
      <c r="C1013" t="s" s="4">
        <v>39</v>
      </c>
      <c r="D1013" t="s" s="4">
        <v>40</v>
      </c>
      <c r="E1013" t="s" s="4">
        <v>41</v>
      </c>
      <c r="F1013" t="s" s="4">
        <v>50</v>
      </c>
      <c r="G1013" t="s" s="4">
        <v>2060</v>
      </c>
      <c r="H1013" t="s" s="4">
        <v>44</v>
      </c>
      <c r="I1013" t="s" s="4">
        <v>52</v>
      </c>
      <c r="J1013" t="s" s="4">
        <v>46</v>
      </c>
      <c r="K1013" t="s" s="4">
        <v>47</v>
      </c>
      <c r="L1013" t="s" s="4">
        <v>42</v>
      </c>
    </row>
    <row r="1014" ht="45.0" customHeight="true">
      <c r="A1014" t="s" s="4">
        <v>2061</v>
      </c>
      <c r="B1014" t="s" s="4">
        <v>38</v>
      </c>
      <c r="C1014" t="s" s="4">
        <v>39</v>
      </c>
      <c r="D1014" t="s" s="4">
        <v>40</v>
      </c>
      <c r="E1014" t="s" s="4">
        <v>41</v>
      </c>
      <c r="F1014" t="s" s="4">
        <v>50</v>
      </c>
      <c r="G1014" t="s" s="4">
        <v>2062</v>
      </c>
      <c r="H1014" t="s" s="4">
        <v>44</v>
      </c>
      <c r="I1014" t="s" s="4">
        <v>52</v>
      </c>
      <c r="J1014" t="s" s="4">
        <v>46</v>
      </c>
      <c r="K1014" t="s" s="4">
        <v>47</v>
      </c>
      <c r="L1014" t="s" s="4">
        <v>42</v>
      </c>
    </row>
    <row r="1015" ht="45.0" customHeight="true">
      <c r="A1015" t="s" s="4">
        <v>2063</v>
      </c>
      <c r="B1015" t="s" s="4">
        <v>38</v>
      </c>
      <c r="C1015" t="s" s="4">
        <v>39</v>
      </c>
      <c r="D1015" t="s" s="4">
        <v>40</v>
      </c>
      <c r="E1015" t="s" s="4">
        <v>41</v>
      </c>
      <c r="F1015" t="s" s="4">
        <v>50</v>
      </c>
      <c r="G1015" t="s" s="4">
        <v>2064</v>
      </c>
      <c r="H1015" t="s" s="4">
        <v>44</v>
      </c>
      <c r="I1015" t="s" s="4">
        <v>52</v>
      </c>
      <c r="J1015" t="s" s="4">
        <v>46</v>
      </c>
      <c r="K1015" t="s" s="4">
        <v>47</v>
      </c>
      <c r="L1015" t="s" s="4">
        <v>42</v>
      </c>
    </row>
    <row r="1016" ht="45.0" customHeight="true">
      <c r="A1016" t="s" s="4">
        <v>2065</v>
      </c>
      <c r="B1016" t="s" s="4">
        <v>38</v>
      </c>
      <c r="C1016" t="s" s="4">
        <v>39</v>
      </c>
      <c r="D1016" t="s" s="4">
        <v>40</v>
      </c>
      <c r="E1016" t="s" s="4">
        <v>41</v>
      </c>
      <c r="F1016" t="s" s="4">
        <v>50</v>
      </c>
      <c r="G1016" t="s" s="4">
        <v>2066</v>
      </c>
      <c r="H1016" t="s" s="4">
        <v>44</v>
      </c>
      <c r="I1016" t="s" s="4">
        <v>52</v>
      </c>
      <c r="J1016" t="s" s="4">
        <v>46</v>
      </c>
      <c r="K1016" t="s" s="4">
        <v>47</v>
      </c>
      <c r="L1016" t="s" s="4">
        <v>42</v>
      </c>
    </row>
    <row r="1017" ht="45.0" customHeight="true">
      <c r="A1017" t="s" s="4">
        <v>2067</v>
      </c>
      <c r="B1017" t="s" s="4">
        <v>38</v>
      </c>
      <c r="C1017" t="s" s="4">
        <v>39</v>
      </c>
      <c r="D1017" t="s" s="4">
        <v>40</v>
      </c>
      <c r="E1017" t="s" s="4">
        <v>41</v>
      </c>
      <c r="F1017" t="s" s="4">
        <v>50</v>
      </c>
      <c r="G1017" t="s" s="4">
        <v>2068</v>
      </c>
      <c r="H1017" t="s" s="4">
        <v>44</v>
      </c>
      <c r="I1017" t="s" s="4">
        <v>52</v>
      </c>
      <c r="J1017" t="s" s="4">
        <v>46</v>
      </c>
      <c r="K1017" t="s" s="4">
        <v>47</v>
      </c>
      <c r="L1017" t="s" s="4">
        <v>42</v>
      </c>
    </row>
    <row r="1018" ht="45.0" customHeight="true">
      <c r="A1018" t="s" s="4">
        <v>2069</v>
      </c>
      <c r="B1018" t="s" s="4">
        <v>38</v>
      </c>
      <c r="C1018" t="s" s="4">
        <v>39</v>
      </c>
      <c r="D1018" t="s" s="4">
        <v>40</v>
      </c>
      <c r="E1018" t="s" s="4">
        <v>41</v>
      </c>
      <c r="F1018" t="s" s="4">
        <v>50</v>
      </c>
      <c r="G1018" t="s" s="4">
        <v>2070</v>
      </c>
      <c r="H1018" t="s" s="4">
        <v>44</v>
      </c>
      <c r="I1018" t="s" s="4">
        <v>52</v>
      </c>
      <c r="J1018" t="s" s="4">
        <v>46</v>
      </c>
      <c r="K1018" t="s" s="4">
        <v>47</v>
      </c>
      <c r="L1018" t="s" s="4">
        <v>42</v>
      </c>
    </row>
    <row r="1019" ht="45.0" customHeight="true">
      <c r="A1019" t="s" s="4">
        <v>2071</v>
      </c>
      <c r="B1019" t="s" s="4">
        <v>38</v>
      </c>
      <c r="C1019" t="s" s="4">
        <v>39</v>
      </c>
      <c r="D1019" t="s" s="4">
        <v>40</v>
      </c>
      <c r="E1019" t="s" s="4">
        <v>41</v>
      </c>
      <c r="F1019" t="s" s="4">
        <v>50</v>
      </c>
      <c r="G1019" t="s" s="4">
        <v>2072</v>
      </c>
      <c r="H1019" t="s" s="4">
        <v>44</v>
      </c>
      <c r="I1019" t="s" s="4">
        <v>52</v>
      </c>
      <c r="J1019" t="s" s="4">
        <v>46</v>
      </c>
      <c r="K1019" t="s" s="4">
        <v>47</v>
      </c>
      <c r="L1019" t="s" s="4">
        <v>42</v>
      </c>
    </row>
    <row r="1020" ht="45.0" customHeight="true">
      <c r="A1020" t="s" s="4">
        <v>2073</v>
      </c>
      <c r="B1020" t="s" s="4">
        <v>38</v>
      </c>
      <c r="C1020" t="s" s="4">
        <v>39</v>
      </c>
      <c r="D1020" t="s" s="4">
        <v>40</v>
      </c>
      <c r="E1020" t="s" s="4">
        <v>41</v>
      </c>
      <c r="F1020" t="s" s="4">
        <v>50</v>
      </c>
      <c r="G1020" t="s" s="4">
        <v>2074</v>
      </c>
      <c r="H1020" t="s" s="4">
        <v>44</v>
      </c>
      <c r="I1020" t="s" s="4">
        <v>52</v>
      </c>
      <c r="J1020" t="s" s="4">
        <v>46</v>
      </c>
      <c r="K1020" t="s" s="4">
        <v>47</v>
      </c>
      <c r="L1020" t="s" s="4">
        <v>42</v>
      </c>
    </row>
    <row r="1021" ht="45.0" customHeight="true">
      <c r="A1021" t="s" s="4">
        <v>2075</v>
      </c>
      <c r="B1021" t="s" s="4">
        <v>38</v>
      </c>
      <c r="C1021" t="s" s="4">
        <v>39</v>
      </c>
      <c r="D1021" t="s" s="4">
        <v>40</v>
      </c>
      <c r="E1021" t="s" s="4">
        <v>41</v>
      </c>
      <c r="F1021" t="s" s="4">
        <v>50</v>
      </c>
      <c r="G1021" t="s" s="4">
        <v>2076</v>
      </c>
      <c r="H1021" t="s" s="4">
        <v>44</v>
      </c>
      <c r="I1021" t="s" s="4">
        <v>52</v>
      </c>
      <c r="J1021" t="s" s="4">
        <v>46</v>
      </c>
      <c r="K1021" t="s" s="4">
        <v>47</v>
      </c>
      <c r="L1021" t="s" s="4">
        <v>42</v>
      </c>
    </row>
    <row r="1022" ht="45.0" customHeight="true">
      <c r="A1022" t="s" s="4">
        <v>2077</v>
      </c>
      <c r="B1022" t="s" s="4">
        <v>38</v>
      </c>
      <c r="C1022" t="s" s="4">
        <v>39</v>
      </c>
      <c r="D1022" t="s" s="4">
        <v>40</v>
      </c>
      <c r="E1022" t="s" s="4">
        <v>41</v>
      </c>
      <c r="F1022" t="s" s="4">
        <v>50</v>
      </c>
      <c r="G1022" t="s" s="4">
        <v>2078</v>
      </c>
      <c r="H1022" t="s" s="4">
        <v>44</v>
      </c>
      <c r="I1022" t="s" s="4">
        <v>52</v>
      </c>
      <c r="J1022" t="s" s="4">
        <v>46</v>
      </c>
      <c r="K1022" t="s" s="4">
        <v>47</v>
      </c>
      <c r="L1022" t="s" s="4">
        <v>42</v>
      </c>
    </row>
    <row r="1023" ht="45.0" customHeight="true">
      <c r="A1023" t="s" s="4">
        <v>2079</v>
      </c>
      <c r="B1023" t="s" s="4">
        <v>38</v>
      </c>
      <c r="C1023" t="s" s="4">
        <v>39</v>
      </c>
      <c r="D1023" t="s" s="4">
        <v>40</v>
      </c>
      <c r="E1023" t="s" s="4">
        <v>41</v>
      </c>
      <c r="F1023" t="s" s="4">
        <v>50</v>
      </c>
      <c r="G1023" t="s" s="4">
        <v>2080</v>
      </c>
      <c r="H1023" t="s" s="4">
        <v>44</v>
      </c>
      <c r="I1023" t="s" s="4">
        <v>52</v>
      </c>
      <c r="J1023" t="s" s="4">
        <v>46</v>
      </c>
      <c r="K1023" t="s" s="4">
        <v>47</v>
      </c>
      <c r="L1023" t="s" s="4">
        <v>42</v>
      </c>
    </row>
    <row r="1024" ht="45.0" customHeight="true">
      <c r="A1024" t="s" s="4">
        <v>2081</v>
      </c>
      <c r="B1024" t="s" s="4">
        <v>38</v>
      </c>
      <c r="C1024" t="s" s="4">
        <v>39</v>
      </c>
      <c r="D1024" t="s" s="4">
        <v>40</v>
      </c>
      <c r="E1024" t="s" s="4">
        <v>41</v>
      </c>
      <c r="F1024" t="s" s="4">
        <v>50</v>
      </c>
      <c r="G1024" t="s" s="4">
        <v>2082</v>
      </c>
      <c r="H1024" t="s" s="4">
        <v>44</v>
      </c>
      <c r="I1024" t="s" s="4">
        <v>52</v>
      </c>
      <c r="J1024" t="s" s="4">
        <v>46</v>
      </c>
      <c r="K1024" t="s" s="4">
        <v>47</v>
      </c>
      <c r="L1024" t="s" s="4">
        <v>42</v>
      </c>
    </row>
    <row r="1025" ht="45.0" customHeight="true">
      <c r="A1025" t="s" s="4">
        <v>2083</v>
      </c>
      <c r="B1025" t="s" s="4">
        <v>38</v>
      </c>
      <c r="C1025" t="s" s="4">
        <v>39</v>
      </c>
      <c r="D1025" t="s" s="4">
        <v>40</v>
      </c>
      <c r="E1025" t="s" s="4">
        <v>41</v>
      </c>
      <c r="F1025" t="s" s="4">
        <v>50</v>
      </c>
      <c r="G1025" t="s" s="4">
        <v>2084</v>
      </c>
      <c r="H1025" t="s" s="4">
        <v>44</v>
      </c>
      <c r="I1025" t="s" s="4">
        <v>52</v>
      </c>
      <c r="J1025" t="s" s="4">
        <v>46</v>
      </c>
      <c r="K1025" t="s" s="4">
        <v>47</v>
      </c>
      <c r="L1025" t="s" s="4">
        <v>42</v>
      </c>
    </row>
    <row r="1026" ht="45.0" customHeight="true">
      <c r="A1026" t="s" s="4">
        <v>2085</v>
      </c>
      <c r="B1026" t="s" s="4">
        <v>38</v>
      </c>
      <c r="C1026" t="s" s="4">
        <v>39</v>
      </c>
      <c r="D1026" t="s" s="4">
        <v>40</v>
      </c>
      <c r="E1026" t="s" s="4">
        <v>41</v>
      </c>
      <c r="F1026" t="s" s="4">
        <v>50</v>
      </c>
      <c r="G1026" t="s" s="4">
        <v>2086</v>
      </c>
      <c r="H1026" t="s" s="4">
        <v>44</v>
      </c>
      <c r="I1026" t="s" s="4">
        <v>52</v>
      </c>
      <c r="J1026" t="s" s="4">
        <v>46</v>
      </c>
      <c r="K1026" t="s" s="4">
        <v>47</v>
      </c>
      <c r="L1026" t="s" s="4">
        <v>42</v>
      </c>
    </row>
    <row r="1027" ht="45.0" customHeight="true">
      <c r="A1027" t="s" s="4">
        <v>2087</v>
      </c>
      <c r="B1027" t="s" s="4">
        <v>38</v>
      </c>
      <c r="C1027" t="s" s="4">
        <v>39</v>
      </c>
      <c r="D1027" t="s" s="4">
        <v>40</v>
      </c>
      <c r="E1027" t="s" s="4">
        <v>41</v>
      </c>
      <c r="F1027" t="s" s="4">
        <v>50</v>
      </c>
      <c r="G1027" t="s" s="4">
        <v>2088</v>
      </c>
      <c r="H1027" t="s" s="4">
        <v>44</v>
      </c>
      <c r="I1027" t="s" s="4">
        <v>52</v>
      </c>
      <c r="J1027" t="s" s="4">
        <v>46</v>
      </c>
      <c r="K1027" t="s" s="4">
        <v>47</v>
      </c>
      <c r="L1027" t="s" s="4">
        <v>42</v>
      </c>
    </row>
    <row r="1028" ht="45.0" customHeight="true">
      <c r="A1028" t="s" s="4">
        <v>2089</v>
      </c>
      <c r="B1028" t="s" s="4">
        <v>38</v>
      </c>
      <c r="C1028" t="s" s="4">
        <v>39</v>
      </c>
      <c r="D1028" t="s" s="4">
        <v>40</v>
      </c>
      <c r="E1028" t="s" s="4">
        <v>41</v>
      </c>
      <c r="F1028" t="s" s="4">
        <v>50</v>
      </c>
      <c r="G1028" t="s" s="4">
        <v>2090</v>
      </c>
      <c r="H1028" t="s" s="4">
        <v>44</v>
      </c>
      <c r="I1028" t="s" s="4">
        <v>52</v>
      </c>
      <c r="J1028" t="s" s="4">
        <v>46</v>
      </c>
      <c r="K1028" t="s" s="4">
        <v>47</v>
      </c>
      <c r="L1028" t="s" s="4">
        <v>42</v>
      </c>
    </row>
    <row r="1029" ht="45.0" customHeight="true">
      <c r="A1029" t="s" s="4">
        <v>2091</v>
      </c>
      <c r="B1029" t="s" s="4">
        <v>38</v>
      </c>
      <c r="C1029" t="s" s="4">
        <v>39</v>
      </c>
      <c r="D1029" t="s" s="4">
        <v>40</v>
      </c>
      <c r="E1029" t="s" s="4">
        <v>41</v>
      </c>
      <c r="F1029" t="s" s="4">
        <v>50</v>
      </c>
      <c r="G1029" t="s" s="4">
        <v>2092</v>
      </c>
      <c r="H1029" t="s" s="4">
        <v>44</v>
      </c>
      <c r="I1029" t="s" s="4">
        <v>52</v>
      </c>
      <c r="J1029" t="s" s="4">
        <v>46</v>
      </c>
      <c r="K1029" t="s" s="4">
        <v>47</v>
      </c>
      <c r="L1029" t="s" s="4">
        <v>42</v>
      </c>
    </row>
    <row r="1030" ht="45.0" customHeight="true">
      <c r="A1030" t="s" s="4">
        <v>2093</v>
      </c>
      <c r="B1030" t="s" s="4">
        <v>38</v>
      </c>
      <c r="C1030" t="s" s="4">
        <v>39</v>
      </c>
      <c r="D1030" t="s" s="4">
        <v>40</v>
      </c>
      <c r="E1030" t="s" s="4">
        <v>41</v>
      </c>
      <c r="F1030" t="s" s="4">
        <v>50</v>
      </c>
      <c r="G1030" t="s" s="4">
        <v>2094</v>
      </c>
      <c r="H1030" t="s" s="4">
        <v>44</v>
      </c>
      <c r="I1030" t="s" s="4">
        <v>52</v>
      </c>
      <c r="J1030" t="s" s="4">
        <v>46</v>
      </c>
      <c r="K1030" t="s" s="4">
        <v>47</v>
      </c>
      <c r="L1030" t="s" s="4">
        <v>42</v>
      </c>
    </row>
    <row r="1031" ht="45.0" customHeight="true">
      <c r="A1031" t="s" s="4">
        <v>2095</v>
      </c>
      <c r="B1031" t="s" s="4">
        <v>38</v>
      </c>
      <c r="C1031" t="s" s="4">
        <v>39</v>
      </c>
      <c r="D1031" t="s" s="4">
        <v>40</v>
      </c>
      <c r="E1031" t="s" s="4">
        <v>41</v>
      </c>
      <c r="F1031" t="s" s="4">
        <v>50</v>
      </c>
      <c r="G1031" t="s" s="4">
        <v>2096</v>
      </c>
      <c r="H1031" t="s" s="4">
        <v>44</v>
      </c>
      <c r="I1031" t="s" s="4">
        <v>52</v>
      </c>
      <c r="J1031" t="s" s="4">
        <v>46</v>
      </c>
      <c r="K1031" t="s" s="4">
        <v>47</v>
      </c>
      <c r="L1031" t="s" s="4">
        <v>42</v>
      </c>
    </row>
    <row r="1032" ht="45.0" customHeight="true">
      <c r="A1032" t="s" s="4">
        <v>2097</v>
      </c>
      <c r="B1032" t="s" s="4">
        <v>38</v>
      </c>
      <c r="C1032" t="s" s="4">
        <v>39</v>
      </c>
      <c r="D1032" t="s" s="4">
        <v>40</v>
      </c>
      <c r="E1032" t="s" s="4">
        <v>41</v>
      </c>
      <c r="F1032" t="s" s="4">
        <v>50</v>
      </c>
      <c r="G1032" t="s" s="4">
        <v>2098</v>
      </c>
      <c r="H1032" t="s" s="4">
        <v>44</v>
      </c>
      <c r="I1032" t="s" s="4">
        <v>52</v>
      </c>
      <c r="J1032" t="s" s="4">
        <v>46</v>
      </c>
      <c r="K1032" t="s" s="4">
        <v>47</v>
      </c>
      <c r="L1032" t="s" s="4">
        <v>42</v>
      </c>
    </row>
    <row r="1033" ht="45.0" customHeight="true">
      <c r="A1033" t="s" s="4">
        <v>2099</v>
      </c>
      <c r="B1033" t="s" s="4">
        <v>38</v>
      </c>
      <c r="C1033" t="s" s="4">
        <v>39</v>
      </c>
      <c r="D1033" t="s" s="4">
        <v>40</v>
      </c>
      <c r="E1033" t="s" s="4">
        <v>41</v>
      </c>
      <c r="F1033" t="s" s="4">
        <v>50</v>
      </c>
      <c r="G1033" t="s" s="4">
        <v>2100</v>
      </c>
      <c r="H1033" t="s" s="4">
        <v>44</v>
      </c>
      <c r="I1033" t="s" s="4">
        <v>52</v>
      </c>
      <c r="J1033" t="s" s="4">
        <v>46</v>
      </c>
      <c r="K1033" t="s" s="4">
        <v>47</v>
      </c>
      <c r="L1033" t="s" s="4">
        <v>42</v>
      </c>
    </row>
    <row r="1034" ht="45.0" customHeight="true">
      <c r="A1034" t="s" s="4">
        <v>2101</v>
      </c>
      <c r="B1034" t="s" s="4">
        <v>38</v>
      </c>
      <c r="C1034" t="s" s="4">
        <v>39</v>
      </c>
      <c r="D1034" t="s" s="4">
        <v>40</v>
      </c>
      <c r="E1034" t="s" s="4">
        <v>41</v>
      </c>
      <c r="F1034" t="s" s="4">
        <v>50</v>
      </c>
      <c r="G1034" t="s" s="4">
        <v>2102</v>
      </c>
      <c r="H1034" t="s" s="4">
        <v>44</v>
      </c>
      <c r="I1034" t="s" s="4">
        <v>52</v>
      </c>
      <c r="J1034" t="s" s="4">
        <v>46</v>
      </c>
      <c r="K1034" t="s" s="4">
        <v>47</v>
      </c>
      <c r="L1034" t="s" s="4">
        <v>42</v>
      </c>
    </row>
    <row r="1035" ht="45.0" customHeight="true">
      <c r="A1035" t="s" s="4">
        <v>2103</v>
      </c>
      <c r="B1035" t="s" s="4">
        <v>38</v>
      </c>
      <c r="C1035" t="s" s="4">
        <v>39</v>
      </c>
      <c r="D1035" t="s" s="4">
        <v>40</v>
      </c>
      <c r="E1035" t="s" s="4">
        <v>41</v>
      </c>
      <c r="F1035" t="s" s="4">
        <v>50</v>
      </c>
      <c r="G1035" t="s" s="4">
        <v>2104</v>
      </c>
      <c r="H1035" t="s" s="4">
        <v>44</v>
      </c>
      <c r="I1035" t="s" s="4">
        <v>52</v>
      </c>
      <c r="J1035" t="s" s="4">
        <v>46</v>
      </c>
      <c r="K1035" t="s" s="4">
        <v>47</v>
      </c>
      <c r="L1035" t="s" s="4">
        <v>42</v>
      </c>
    </row>
    <row r="1036" ht="45.0" customHeight="true">
      <c r="A1036" t="s" s="4">
        <v>2105</v>
      </c>
      <c r="B1036" t="s" s="4">
        <v>38</v>
      </c>
      <c r="C1036" t="s" s="4">
        <v>39</v>
      </c>
      <c r="D1036" t="s" s="4">
        <v>40</v>
      </c>
      <c r="E1036" t="s" s="4">
        <v>41</v>
      </c>
      <c r="F1036" t="s" s="4">
        <v>50</v>
      </c>
      <c r="G1036" t="s" s="4">
        <v>2106</v>
      </c>
      <c r="H1036" t="s" s="4">
        <v>44</v>
      </c>
      <c r="I1036" t="s" s="4">
        <v>52</v>
      </c>
      <c r="J1036" t="s" s="4">
        <v>46</v>
      </c>
      <c r="K1036" t="s" s="4">
        <v>47</v>
      </c>
      <c r="L1036" t="s" s="4">
        <v>42</v>
      </c>
    </row>
    <row r="1037" ht="45.0" customHeight="true">
      <c r="A1037" t="s" s="4">
        <v>2107</v>
      </c>
      <c r="B1037" t="s" s="4">
        <v>38</v>
      </c>
      <c r="C1037" t="s" s="4">
        <v>39</v>
      </c>
      <c r="D1037" t="s" s="4">
        <v>40</v>
      </c>
      <c r="E1037" t="s" s="4">
        <v>41</v>
      </c>
      <c r="F1037" t="s" s="4">
        <v>50</v>
      </c>
      <c r="G1037" t="s" s="4">
        <v>2108</v>
      </c>
      <c r="H1037" t="s" s="4">
        <v>44</v>
      </c>
      <c r="I1037" t="s" s="4">
        <v>52</v>
      </c>
      <c r="J1037" t="s" s="4">
        <v>46</v>
      </c>
      <c r="K1037" t="s" s="4">
        <v>47</v>
      </c>
      <c r="L1037" t="s" s="4">
        <v>42</v>
      </c>
    </row>
    <row r="1038" ht="45.0" customHeight="true">
      <c r="A1038" t="s" s="4">
        <v>2109</v>
      </c>
      <c r="B1038" t="s" s="4">
        <v>38</v>
      </c>
      <c r="C1038" t="s" s="4">
        <v>39</v>
      </c>
      <c r="D1038" t="s" s="4">
        <v>40</v>
      </c>
      <c r="E1038" t="s" s="4">
        <v>41</v>
      </c>
      <c r="F1038" t="s" s="4">
        <v>50</v>
      </c>
      <c r="G1038" t="s" s="4">
        <v>2110</v>
      </c>
      <c r="H1038" t="s" s="4">
        <v>44</v>
      </c>
      <c r="I1038" t="s" s="4">
        <v>52</v>
      </c>
      <c r="J1038" t="s" s="4">
        <v>46</v>
      </c>
      <c r="K1038" t="s" s="4">
        <v>47</v>
      </c>
      <c r="L1038" t="s" s="4">
        <v>42</v>
      </c>
    </row>
    <row r="1039" ht="45.0" customHeight="true">
      <c r="A1039" t="s" s="4">
        <v>2111</v>
      </c>
      <c r="B1039" t="s" s="4">
        <v>38</v>
      </c>
      <c r="C1039" t="s" s="4">
        <v>39</v>
      </c>
      <c r="D1039" t="s" s="4">
        <v>40</v>
      </c>
      <c r="E1039" t="s" s="4">
        <v>41</v>
      </c>
      <c r="F1039" t="s" s="4">
        <v>50</v>
      </c>
      <c r="G1039" t="s" s="4">
        <v>2112</v>
      </c>
      <c r="H1039" t="s" s="4">
        <v>44</v>
      </c>
      <c r="I1039" t="s" s="4">
        <v>52</v>
      </c>
      <c r="J1039" t="s" s="4">
        <v>46</v>
      </c>
      <c r="K1039" t="s" s="4">
        <v>47</v>
      </c>
      <c r="L1039" t="s" s="4">
        <v>42</v>
      </c>
    </row>
    <row r="1040" ht="45.0" customHeight="true">
      <c r="A1040" t="s" s="4">
        <v>2113</v>
      </c>
      <c r="B1040" t="s" s="4">
        <v>38</v>
      </c>
      <c r="C1040" t="s" s="4">
        <v>39</v>
      </c>
      <c r="D1040" t="s" s="4">
        <v>40</v>
      </c>
      <c r="E1040" t="s" s="4">
        <v>41</v>
      </c>
      <c r="F1040" t="s" s="4">
        <v>50</v>
      </c>
      <c r="G1040" t="s" s="4">
        <v>2114</v>
      </c>
      <c r="H1040" t="s" s="4">
        <v>44</v>
      </c>
      <c r="I1040" t="s" s="4">
        <v>52</v>
      </c>
      <c r="J1040" t="s" s="4">
        <v>46</v>
      </c>
      <c r="K1040" t="s" s="4">
        <v>47</v>
      </c>
      <c r="L1040" t="s" s="4">
        <v>42</v>
      </c>
    </row>
    <row r="1041" ht="45.0" customHeight="true">
      <c r="A1041" t="s" s="4">
        <v>2115</v>
      </c>
      <c r="B1041" t="s" s="4">
        <v>38</v>
      </c>
      <c r="C1041" t="s" s="4">
        <v>39</v>
      </c>
      <c r="D1041" t="s" s="4">
        <v>40</v>
      </c>
      <c r="E1041" t="s" s="4">
        <v>41</v>
      </c>
      <c r="F1041" t="s" s="4">
        <v>50</v>
      </c>
      <c r="G1041" t="s" s="4">
        <v>2116</v>
      </c>
      <c r="H1041" t="s" s="4">
        <v>44</v>
      </c>
      <c r="I1041" t="s" s="4">
        <v>52</v>
      </c>
      <c r="J1041" t="s" s="4">
        <v>46</v>
      </c>
      <c r="K1041" t="s" s="4">
        <v>47</v>
      </c>
      <c r="L1041" t="s" s="4">
        <v>42</v>
      </c>
    </row>
    <row r="1042" ht="45.0" customHeight="true">
      <c r="A1042" t="s" s="4">
        <v>2117</v>
      </c>
      <c r="B1042" t="s" s="4">
        <v>38</v>
      </c>
      <c r="C1042" t="s" s="4">
        <v>39</v>
      </c>
      <c r="D1042" t="s" s="4">
        <v>40</v>
      </c>
      <c r="E1042" t="s" s="4">
        <v>41</v>
      </c>
      <c r="F1042" t="s" s="4">
        <v>50</v>
      </c>
      <c r="G1042" t="s" s="4">
        <v>2118</v>
      </c>
      <c r="H1042" t="s" s="4">
        <v>44</v>
      </c>
      <c r="I1042" t="s" s="4">
        <v>52</v>
      </c>
      <c r="J1042" t="s" s="4">
        <v>46</v>
      </c>
      <c r="K1042" t="s" s="4">
        <v>47</v>
      </c>
      <c r="L1042" t="s" s="4">
        <v>42</v>
      </c>
    </row>
    <row r="1043" ht="45.0" customHeight="true">
      <c r="A1043" t="s" s="4">
        <v>2119</v>
      </c>
      <c r="B1043" t="s" s="4">
        <v>38</v>
      </c>
      <c r="C1043" t="s" s="4">
        <v>39</v>
      </c>
      <c r="D1043" t="s" s="4">
        <v>40</v>
      </c>
      <c r="E1043" t="s" s="4">
        <v>41</v>
      </c>
      <c r="F1043" t="s" s="4">
        <v>50</v>
      </c>
      <c r="G1043" t="s" s="4">
        <v>2120</v>
      </c>
      <c r="H1043" t="s" s="4">
        <v>44</v>
      </c>
      <c r="I1043" t="s" s="4">
        <v>52</v>
      </c>
      <c r="J1043" t="s" s="4">
        <v>46</v>
      </c>
      <c r="K1043" t="s" s="4">
        <v>47</v>
      </c>
      <c r="L1043" t="s" s="4">
        <v>42</v>
      </c>
    </row>
    <row r="1044" ht="45.0" customHeight="true">
      <c r="A1044" t="s" s="4">
        <v>2121</v>
      </c>
      <c r="B1044" t="s" s="4">
        <v>38</v>
      </c>
      <c r="C1044" t="s" s="4">
        <v>39</v>
      </c>
      <c r="D1044" t="s" s="4">
        <v>40</v>
      </c>
      <c r="E1044" t="s" s="4">
        <v>41</v>
      </c>
      <c r="F1044" t="s" s="4">
        <v>50</v>
      </c>
      <c r="G1044" t="s" s="4">
        <v>2122</v>
      </c>
      <c r="H1044" t="s" s="4">
        <v>44</v>
      </c>
      <c r="I1044" t="s" s="4">
        <v>52</v>
      </c>
      <c r="J1044" t="s" s="4">
        <v>46</v>
      </c>
      <c r="K1044" t="s" s="4">
        <v>47</v>
      </c>
      <c r="L1044" t="s" s="4">
        <v>42</v>
      </c>
    </row>
    <row r="1045" ht="45.0" customHeight="true">
      <c r="A1045" t="s" s="4">
        <v>2123</v>
      </c>
      <c r="B1045" t="s" s="4">
        <v>38</v>
      </c>
      <c r="C1045" t="s" s="4">
        <v>39</v>
      </c>
      <c r="D1045" t="s" s="4">
        <v>40</v>
      </c>
      <c r="E1045" t="s" s="4">
        <v>41</v>
      </c>
      <c r="F1045" t="s" s="4">
        <v>50</v>
      </c>
      <c r="G1045" t="s" s="4">
        <v>2124</v>
      </c>
      <c r="H1045" t="s" s="4">
        <v>44</v>
      </c>
      <c r="I1045" t="s" s="4">
        <v>52</v>
      </c>
      <c r="J1045" t="s" s="4">
        <v>46</v>
      </c>
      <c r="K1045" t="s" s="4">
        <v>47</v>
      </c>
      <c r="L1045" t="s" s="4">
        <v>42</v>
      </c>
    </row>
    <row r="1046" ht="45.0" customHeight="true">
      <c r="A1046" t="s" s="4">
        <v>2125</v>
      </c>
      <c r="B1046" t="s" s="4">
        <v>38</v>
      </c>
      <c r="C1046" t="s" s="4">
        <v>39</v>
      </c>
      <c r="D1046" t="s" s="4">
        <v>40</v>
      </c>
      <c r="E1046" t="s" s="4">
        <v>41</v>
      </c>
      <c r="F1046" t="s" s="4">
        <v>50</v>
      </c>
      <c r="G1046" t="s" s="4">
        <v>2126</v>
      </c>
      <c r="H1046" t="s" s="4">
        <v>44</v>
      </c>
      <c r="I1046" t="s" s="4">
        <v>52</v>
      </c>
      <c r="J1046" t="s" s="4">
        <v>46</v>
      </c>
      <c r="K1046" t="s" s="4">
        <v>47</v>
      </c>
      <c r="L1046" t="s" s="4">
        <v>42</v>
      </c>
    </row>
    <row r="1047" ht="45.0" customHeight="true">
      <c r="A1047" t="s" s="4">
        <v>2127</v>
      </c>
      <c r="B1047" t="s" s="4">
        <v>38</v>
      </c>
      <c r="C1047" t="s" s="4">
        <v>39</v>
      </c>
      <c r="D1047" t="s" s="4">
        <v>40</v>
      </c>
      <c r="E1047" t="s" s="4">
        <v>41</v>
      </c>
      <c r="F1047" t="s" s="4">
        <v>50</v>
      </c>
      <c r="G1047" t="s" s="4">
        <v>2128</v>
      </c>
      <c r="H1047" t="s" s="4">
        <v>44</v>
      </c>
      <c r="I1047" t="s" s="4">
        <v>52</v>
      </c>
      <c r="J1047" t="s" s="4">
        <v>46</v>
      </c>
      <c r="K1047" t="s" s="4">
        <v>47</v>
      </c>
      <c r="L1047" t="s" s="4">
        <v>42</v>
      </c>
    </row>
    <row r="1048" ht="45.0" customHeight="true">
      <c r="A1048" t="s" s="4">
        <v>2129</v>
      </c>
      <c r="B1048" t="s" s="4">
        <v>38</v>
      </c>
      <c r="C1048" t="s" s="4">
        <v>39</v>
      </c>
      <c r="D1048" t="s" s="4">
        <v>40</v>
      </c>
      <c r="E1048" t="s" s="4">
        <v>41</v>
      </c>
      <c r="F1048" t="s" s="4">
        <v>50</v>
      </c>
      <c r="G1048" t="s" s="4">
        <v>2130</v>
      </c>
      <c r="H1048" t="s" s="4">
        <v>44</v>
      </c>
      <c r="I1048" t="s" s="4">
        <v>52</v>
      </c>
      <c r="J1048" t="s" s="4">
        <v>46</v>
      </c>
      <c r="K1048" t="s" s="4">
        <v>47</v>
      </c>
      <c r="L1048" t="s" s="4">
        <v>42</v>
      </c>
    </row>
    <row r="1049" ht="45.0" customHeight="true">
      <c r="A1049" t="s" s="4">
        <v>2131</v>
      </c>
      <c r="B1049" t="s" s="4">
        <v>38</v>
      </c>
      <c r="C1049" t="s" s="4">
        <v>39</v>
      </c>
      <c r="D1049" t="s" s="4">
        <v>40</v>
      </c>
      <c r="E1049" t="s" s="4">
        <v>41</v>
      </c>
      <c r="F1049" t="s" s="4">
        <v>50</v>
      </c>
      <c r="G1049" t="s" s="4">
        <v>2132</v>
      </c>
      <c r="H1049" t="s" s="4">
        <v>44</v>
      </c>
      <c r="I1049" t="s" s="4">
        <v>52</v>
      </c>
      <c r="J1049" t="s" s="4">
        <v>46</v>
      </c>
      <c r="K1049" t="s" s="4">
        <v>47</v>
      </c>
      <c r="L1049" t="s" s="4">
        <v>42</v>
      </c>
    </row>
    <row r="1050" ht="45.0" customHeight="true">
      <c r="A1050" t="s" s="4">
        <v>2133</v>
      </c>
      <c r="B1050" t="s" s="4">
        <v>38</v>
      </c>
      <c r="C1050" t="s" s="4">
        <v>39</v>
      </c>
      <c r="D1050" t="s" s="4">
        <v>40</v>
      </c>
      <c r="E1050" t="s" s="4">
        <v>41</v>
      </c>
      <c r="F1050" t="s" s="4">
        <v>50</v>
      </c>
      <c r="G1050" t="s" s="4">
        <v>2134</v>
      </c>
      <c r="H1050" t="s" s="4">
        <v>44</v>
      </c>
      <c r="I1050" t="s" s="4">
        <v>52</v>
      </c>
      <c r="J1050" t="s" s="4">
        <v>46</v>
      </c>
      <c r="K1050" t="s" s="4">
        <v>47</v>
      </c>
      <c r="L1050" t="s" s="4">
        <v>42</v>
      </c>
    </row>
    <row r="1051" ht="45.0" customHeight="true">
      <c r="A1051" t="s" s="4">
        <v>2135</v>
      </c>
      <c r="B1051" t="s" s="4">
        <v>38</v>
      </c>
      <c r="C1051" t="s" s="4">
        <v>39</v>
      </c>
      <c r="D1051" t="s" s="4">
        <v>40</v>
      </c>
      <c r="E1051" t="s" s="4">
        <v>41</v>
      </c>
      <c r="F1051" t="s" s="4">
        <v>50</v>
      </c>
      <c r="G1051" t="s" s="4">
        <v>2136</v>
      </c>
      <c r="H1051" t="s" s="4">
        <v>44</v>
      </c>
      <c r="I1051" t="s" s="4">
        <v>52</v>
      </c>
      <c r="J1051" t="s" s="4">
        <v>46</v>
      </c>
      <c r="K1051" t="s" s="4">
        <v>47</v>
      </c>
      <c r="L1051" t="s" s="4">
        <v>42</v>
      </c>
    </row>
    <row r="1052" ht="45.0" customHeight="true">
      <c r="A1052" t="s" s="4">
        <v>2137</v>
      </c>
      <c r="B1052" t="s" s="4">
        <v>38</v>
      </c>
      <c r="C1052" t="s" s="4">
        <v>39</v>
      </c>
      <c r="D1052" t="s" s="4">
        <v>40</v>
      </c>
      <c r="E1052" t="s" s="4">
        <v>41</v>
      </c>
      <c r="F1052" t="s" s="4">
        <v>50</v>
      </c>
      <c r="G1052" t="s" s="4">
        <v>2138</v>
      </c>
      <c r="H1052" t="s" s="4">
        <v>44</v>
      </c>
      <c r="I1052" t="s" s="4">
        <v>52</v>
      </c>
      <c r="J1052" t="s" s="4">
        <v>46</v>
      </c>
      <c r="K1052" t="s" s="4">
        <v>47</v>
      </c>
      <c r="L1052" t="s" s="4">
        <v>42</v>
      </c>
    </row>
    <row r="1053" ht="45.0" customHeight="true">
      <c r="A1053" t="s" s="4">
        <v>2139</v>
      </c>
      <c r="B1053" t="s" s="4">
        <v>38</v>
      </c>
      <c r="C1053" t="s" s="4">
        <v>39</v>
      </c>
      <c r="D1053" t="s" s="4">
        <v>40</v>
      </c>
      <c r="E1053" t="s" s="4">
        <v>41</v>
      </c>
      <c r="F1053" t="s" s="4">
        <v>50</v>
      </c>
      <c r="G1053" t="s" s="4">
        <v>2140</v>
      </c>
      <c r="H1053" t="s" s="4">
        <v>44</v>
      </c>
      <c r="I1053" t="s" s="4">
        <v>52</v>
      </c>
      <c r="J1053" t="s" s="4">
        <v>46</v>
      </c>
      <c r="K1053" t="s" s="4">
        <v>47</v>
      </c>
      <c r="L1053" t="s" s="4">
        <v>42</v>
      </c>
    </row>
    <row r="1054" ht="45.0" customHeight="true">
      <c r="A1054" t="s" s="4">
        <v>2141</v>
      </c>
      <c r="B1054" t="s" s="4">
        <v>38</v>
      </c>
      <c r="C1054" t="s" s="4">
        <v>39</v>
      </c>
      <c r="D1054" t="s" s="4">
        <v>40</v>
      </c>
      <c r="E1054" t="s" s="4">
        <v>41</v>
      </c>
      <c r="F1054" t="s" s="4">
        <v>50</v>
      </c>
      <c r="G1054" t="s" s="4">
        <v>2142</v>
      </c>
      <c r="H1054" t="s" s="4">
        <v>44</v>
      </c>
      <c r="I1054" t="s" s="4">
        <v>52</v>
      </c>
      <c r="J1054" t="s" s="4">
        <v>46</v>
      </c>
      <c r="K1054" t="s" s="4">
        <v>47</v>
      </c>
      <c r="L1054" t="s" s="4">
        <v>42</v>
      </c>
    </row>
    <row r="1055" ht="45.0" customHeight="true">
      <c r="A1055" t="s" s="4">
        <v>2143</v>
      </c>
      <c r="B1055" t="s" s="4">
        <v>38</v>
      </c>
      <c r="C1055" t="s" s="4">
        <v>39</v>
      </c>
      <c r="D1055" t="s" s="4">
        <v>40</v>
      </c>
      <c r="E1055" t="s" s="4">
        <v>41</v>
      </c>
      <c r="F1055" t="s" s="4">
        <v>50</v>
      </c>
      <c r="G1055" t="s" s="4">
        <v>2144</v>
      </c>
      <c r="H1055" t="s" s="4">
        <v>44</v>
      </c>
      <c r="I1055" t="s" s="4">
        <v>52</v>
      </c>
      <c r="J1055" t="s" s="4">
        <v>46</v>
      </c>
      <c r="K1055" t="s" s="4">
        <v>47</v>
      </c>
      <c r="L1055" t="s" s="4">
        <v>42</v>
      </c>
    </row>
    <row r="1056" ht="45.0" customHeight="true">
      <c r="A1056" t="s" s="4">
        <v>2145</v>
      </c>
      <c r="B1056" t="s" s="4">
        <v>38</v>
      </c>
      <c r="C1056" t="s" s="4">
        <v>39</v>
      </c>
      <c r="D1056" t="s" s="4">
        <v>40</v>
      </c>
      <c r="E1056" t="s" s="4">
        <v>41</v>
      </c>
      <c r="F1056" t="s" s="4">
        <v>50</v>
      </c>
      <c r="G1056" t="s" s="4">
        <v>2146</v>
      </c>
      <c r="H1056" t="s" s="4">
        <v>44</v>
      </c>
      <c r="I1056" t="s" s="4">
        <v>52</v>
      </c>
      <c r="J1056" t="s" s="4">
        <v>46</v>
      </c>
      <c r="K1056" t="s" s="4">
        <v>47</v>
      </c>
      <c r="L1056" t="s" s="4">
        <v>42</v>
      </c>
    </row>
    <row r="1057" ht="45.0" customHeight="true">
      <c r="A1057" t="s" s="4">
        <v>2147</v>
      </c>
      <c r="B1057" t="s" s="4">
        <v>38</v>
      </c>
      <c r="C1057" t="s" s="4">
        <v>39</v>
      </c>
      <c r="D1057" t="s" s="4">
        <v>40</v>
      </c>
      <c r="E1057" t="s" s="4">
        <v>41</v>
      </c>
      <c r="F1057" t="s" s="4">
        <v>50</v>
      </c>
      <c r="G1057" t="s" s="4">
        <v>2148</v>
      </c>
      <c r="H1057" t="s" s="4">
        <v>44</v>
      </c>
      <c r="I1057" t="s" s="4">
        <v>52</v>
      </c>
      <c r="J1057" t="s" s="4">
        <v>46</v>
      </c>
      <c r="K1057" t="s" s="4">
        <v>47</v>
      </c>
      <c r="L1057" t="s" s="4">
        <v>42</v>
      </c>
    </row>
    <row r="1058" ht="45.0" customHeight="true">
      <c r="A1058" t="s" s="4">
        <v>2149</v>
      </c>
      <c r="B1058" t="s" s="4">
        <v>38</v>
      </c>
      <c r="C1058" t="s" s="4">
        <v>39</v>
      </c>
      <c r="D1058" t="s" s="4">
        <v>40</v>
      </c>
      <c r="E1058" t="s" s="4">
        <v>41</v>
      </c>
      <c r="F1058" t="s" s="4">
        <v>50</v>
      </c>
      <c r="G1058" t="s" s="4">
        <v>2150</v>
      </c>
      <c r="H1058" t="s" s="4">
        <v>44</v>
      </c>
      <c r="I1058" t="s" s="4">
        <v>52</v>
      </c>
      <c r="J1058" t="s" s="4">
        <v>46</v>
      </c>
      <c r="K1058" t="s" s="4">
        <v>47</v>
      </c>
      <c r="L1058" t="s" s="4">
        <v>42</v>
      </c>
    </row>
    <row r="1059" ht="45.0" customHeight="true">
      <c r="A1059" t="s" s="4">
        <v>2151</v>
      </c>
      <c r="B1059" t="s" s="4">
        <v>38</v>
      </c>
      <c r="C1059" t="s" s="4">
        <v>39</v>
      </c>
      <c r="D1059" t="s" s="4">
        <v>40</v>
      </c>
      <c r="E1059" t="s" s="4">
        <v>41</v>
      </c>
      <c r="F1059" t="s" s="4">
        <v>50</v>
      </c>
      <c r="G1059" t="s" s="4">
        <v>2152</v>
      </c>
      <c r="H1059" t="s" s="4">
        <v>44</v>
      </c>
      <c r="I1059" t="s" s="4">
        <v>52</v>
      </c>
      <c r="J1059" t="s" s="4">
        <v>46</v>
      </c>
      <c r="K1059" t="s" s="4">
        <v>47</v>
      </c>
      <c r="L1059" t="s" s="4">
        <v>42</v>
      </c>
    </row>
    <row r="1060" ht="45.0" customHeight="true">
      <c r="A1060" t="s" s="4">
        <v>2153</v>
      </c>
      <c r="B1060" t="s" s="4">
        <v>38</v>
      </c>
      <c r="C1060" t="s" s="4">
        <v>39</v>
      </c>
      <c r="D1060" t="s" s="4">
        <v>40</v>
      </c>
      <c r="E1060" t="s" s="4">
        <v>41</v>
      </c>
      <c r="F1060" t="s" s="4">
        <v>50</v>
      </c>
      <c r="G1060" t="s" s="4">
        <v>2154</v>
      </c>
      <c r="H1060" t="s" s="4">
        <v>44</v>
      </c>
      <c r="I1060" t="s" s="4">
        <v>52</v>
      </c>
      <c r="J1060" t="s" s="4">
        <v>46</v>
      </c>
      <c r="K1060" t="s" s="4">
        <v>47</v>
      </c>
      <c r="L1060" t="s" s="4">
        <v>42</v>
      </c>
    </row>
    <row r="1061" ht="45.0" customHeight="true">
      <c r="A1061" t="s" s="4">
        <v>2155</v>
      </c>
      <c r="B1061" t="s" s="4">
        <v>38</v>
      </c>
      <c r="C1061" t="s" s="4">
        <v>39</v>
      </c>
      <c r="D1061" t="s" s="4">
        <v>40</v>
      </c>
      <c r="E1061" t="s" s="4">
        <v>41</v>
      </c>
      <c r="F1061" t="s" s="4">
        <v>50</v>
      </c>
      <c r="G1061" t="s" s="4">
        <v>2156</v>
      </c>
      <c r="H1061" t="s" s="4">
        <v>44</v>
      </c>
      <c r="I1061" t="s" s="4">
        <v>52</v>
      </c>
      <c r="J1061" t="s" s="4">
        <v>46</v>
      </c>
      <c r="K1061" t="s" s="4">
        <v>47</v>
      </c>
      <c r="L1061" t="s" s="4">
        <v>42</v>
      </c>
    </row>
    <row r="1062" ht="45.0" customHeight="true">
      <c r="A1062" t="s" s="4">
        <v>2157</v>
      </c>
      <c r="B1062" t="s" s="4">
        <v>38</v>
      </c>
      <c r="C1062" t="s" s="4">
        <v>39</v>
      </c>
      <c r="D1062" t="s" s="4">
        <v>40</v>
      </c>
      <c r="E1062" t="s" s="4">
        <v>41</v>
      </c>
      <c r="F1062" t="s" s="4">
        <v>50</v>
      </c>
      <c r="G1062" t="s" s="4">
        <v>2158</v>
      </c>
      <c r="H1062" t="s" s="4">
        <v>44</v>
      </c>
      <c r="I1062" t="s" s="4">
        <v>52</v>
      </c>
      <c r="J1062" t="s" s="4">
        <v>46</v>
      </c>
      <c r="K1062" t="s" s="4">
        <v>47</v>
      </c>
      <c r="L1062" t="s" s="4">
        <v>42</v>
      </c>
    </row>
    <row r="1063" ht="45.0" customHeight="true">
      <c r="A1063" t="s" s="4">
        <v>2159</v>
      </c>
      <c r="B1063" t="s" s="4">
        <v>38</v>
      </c>
      <c r="C1063" t="s" s="4">
        <v>39</v>
      </c>
      <c r="D1063" t="s" s="4">
        <v>40</v>
      </c>
      <c r="E1063" t="s" s="4">
        <v>41</v>
      </c>
      <c r="F1063" t="s" s="4">
        <v>50</v>
      </c>
      <c r="G1063" t="s" s="4">
        <v>2160</v>
      </c>
      <c r="H1063" t="s" s="4">
        <v>44</v>
      </c>
      <c r="I1063" t="s" s="4">
        <v>52</v>
      </c>
      <c r="J1063" t="s" s="4">
        <v>46</v>
      </c>
      <c r="K1063" t="s" s="4">
        <v>47</v>
      </c>
      <c r="L1063" t="s" s="4">
        <v>42</v>
      </c>
    </row>
    <row r="1064" ht="45.0" customHeight="true">
      <c r="A1064" t="s" s="4">
        <v>2161</v>
      </c>
      <c r="B1064" t="s" s="4">
        <v>38</v>
      </c>
      <c r="C1064" t="s" s="4">
        <v>39</v>
      </c>
      <c r="D1064" t="s" s="4">
        <v>40</v>
      </c>
      <c r="E1064" t="s" s="4">
        <v>41</v>
      </c>
      <c r="F1064" t="s" s="4">
        <v>50</v>
      </c>
      <c r="G1064" t="s" s="4">
        <v>2162</v>
      </c>
      <c r="H1064" t="s" s="4">
        <v>44</v>
      </c>
      <c r="I1064" t="s" s="4">
        <v>52</v>
      </c>
      <c r="J1064" t="s" s="4">
        <v>46</v>
      </c>
      <c r="K1064" t="s" s="4">
        <v>47</v>
      </c>
      <c r="L1064" t="s" s="4">
        <v>42</v>
      </c>
    </row>
    <row r="1065" ht="45.0" customHeight="true">
      <c r="A1065" t="s" s="4">
        <v>2163</v>
      </c>
      <c r="B1065" t="s" s="4">
        <v>38</v>
      </c>
      <c r="C1065" t="s" s="4">
        <v>39</v>
      </c>
      <c r="D1065" t="s" s="4">
        <v>40</v>
      </c>
      <c r="E1065" t="s" s="4">
        <v>41</v>
      </c>
      <c r="F1065" t="s" s="4">
        <v>50</v>
      </c>
      <c r="G1065" t="s" s="4">
        <v>2164</v>
      </c>
      <c r="H1065" t="s" s="4">
        <v>44</v>
      </c>
      <c r="I1065" t="s" s="4">
        <v>52</v>
      </c>
      <c r="J1065" t="s" s="4">
        <v>46</v>
      </c>
      <c r="K1065" t="s" s="4">
        <v>47</v>
      </c>
      <c r="L1065" t="s" s="4">
        <v>42</v>
      </c>
    </row>
    <row r="1066" ht="45.0" customHeight="true">
      <c r="A1066" t="s" s="4">
        <v>2165</v>
      </c>
      <c r="B1066" t="s" s="4">
        <v>38</v>
      </c>
      <c r="C1066" t="s" s="4">
        <v>39</v>
      </c>
      <c r="D1066" t="s" s="4">
        <v>40</v>
      </c>
      <c r="E1066" t="s" s="4">
        <v>41</v>
      </c>
      <c r="F1066" t="s" s="4">
        <v>50</v>
      </c>
      <c r="G1066" t="s" s="4">
        <v>2166</v>
      </c>
      <c r="H1066" t="s" s="4">
        <v>44</v>
      </c>
      <c r="I1066" t="s" s="4">
        <v>52</v>
      </c>
      <c r="J1066" t="s" s="4">
        <v>46</v>
      </c>
      <c r="K1066" t="s" s="4">
        <v>47</v>
      </c>
      <c r="L1066" t="s" s="4">
        <v>42</v>
      </c>
    </row>
    <row r="1067" ht="45.0" customHeight="true">
      <c r="A1067" t="s" s="4">
        <v>2167</v>
      </c>
      <c r="B1067" t="s" s="4">
        <v>38</v>
      </c>
      <c r="C1067" t="s" s="4">
        <v>39</v>
      </c>
      <c r="D1067" t="s" s="4">
        <v>40</v>
      </c>
      <c r="E1067" t="s" s="4">
        <v>41</v>
      </c>
      <c r="F1067" t="s" s="4">
        <v>50</v>
      </c>
      <c r="G1067" t="s" s="4">
        <v>2168</v>
      </c>
      <c r="H1067" t="s" s="4">
        <v>44</v>
      </c>
      <c r="I1067" t="s" s="4">
        <v>52</v>
      </c>
      <c r="J1067" t="s" s="4">
        <v>46</v>
      </c>
      <c r="K1067" t="s" s="4">
        <v>47</v>
      </c>
      <c r="L1067" t="s" s="4">
        <v>42</v>
      </c>
    </row>
    <row r="1068" ht="45.0" customHeight="true">
      <c r="A1068" t="s" s="4">
        <v>2169</v>
      </c>
      <c r="B1068" t="s" s="4">
        <v>38</v>
      </c>
      <c r="C1068" t="s" s="4">
        <v>39</v>
      </c>
      <c r="D1068" t="s" s="4">
        <v>40</v>
      </c>
      <c r="E1068" t="s" s="4">
        <v>41</v>
      </c>
      <c r="F1068" t="s" s="4">
        <v>50</v>
      </c>
      <c r="G1068" t="s" s="4">
        <v>2170</v>
      </c>
      <c r="H1068" t="s" s="4">
        <v>44</v>
      </c>
      <c r="I1068" t="s" s="4">
        <v>52</v>
      </c>
      <c r="J1068" t="s" s="4">
        <v>46</v>
      </c>
      <c r="K1068" t="s" s="4">
        <v>47</v>
      </c>
      <c r="L1068" t="s" s="4">
        <v>42</v>
      </c>
    </row>
    <row r="1069" ht="45.0" customHeight="true">
      <c r="A1069" t="s" s="4">
        <v>2171</v>
      </c>
      <c r="B1069" t="s" s="4">
        <v>38</v>
      </c>
      <c r="C1069" t="s" s="4">
        <v>39</v>
      </c>
      <c r="D1069" t="s" s="4">
        <v>40</v>
      </c>
      <c r="E1069" t="s" s="4">
        <v>41</v>
      </c>
      <c r="F1069" t="s" s="4">
        <v>50</v>
      </c>
      <c r="G1069" t="s" s="4">
        <v>2172</v>
      </c>
      <c r="H1069" t="s" s="4">
        <v>44</v>
      </c>
      <c r="I1069" t="s" s="4">
        <v>52</v>
      </c>
      <c r="J1069" t="s" s="4">
        <v>46</v>
      </c>
      <c r="K1069" t="s" s="4">
        <v>47</v>
      </c>
      <c r="L1069" t="s" s="4">
        <v>42</v>
      </c>
    </row>
    <row r="1070" ht="45.0" customHeight="true">
      <c r="A1070" t="s" s="4">
        <v>2173</v>
      </c>
      <c r="B1070" t="s" s="4">
        <v>38</v>
      </c>
      <c r="C1070" t="s" s="4">
        <v>39</v>
      </c>
      <c r="D1070" t="s" s="4">
        <v>40</v>
      </c>
      <c r="E1070" t="s" s="4">
        <v>41</v>
      </c>
      <c r="F1070" t="s" s="4">
        <v>50</v>
      </c>
      <c r="G1070" t="s" s="4">
        <v>2174</v>
      </c>
      <c r="H1070" t="s" s="4">
        <v>44</v>
      </c>
      <c r="I1070" t="s" s="4">
        <v>52</v>
      </c>
      <c r="J1070" t="s" s="4">
        <v>46</v>
      </c>
      <c r="K1070" t="s" s="4">
        <v>47</v>
      </c>
      <c r="L1070" t="s" s="4">
        <v>42</v>
      </c>
    </row>
    <row r="1071" ht="45.0" customHeight="true">
      <c r="A1071" t="s" s="4">
        <v>2175</v>
      </c>
      <c r="B1071" t="s" s="4">
        <v>38</v>
      </c>
      <c r="C1071" t="s" s="4">
        <v>39</v>
      </c>
      <c r="D1071" t="s" s="4">
        <v>40</v>
      </c>
      <c r="E1071" t="s" s="4">
        <v>41</v>
      </c>
      <c r="F1071" t="s" s="4">
        <v>50</v>
      </c>
      <c r="G1071" t="s" s="4">
        <v>2176</v>
      </c>
      <c r="H1071" t="s" s="4">
        <v>44</v>
      </c>
      <c r="I1071" t="s" s="4">
        <v>52</v>
      </c>
      <c r="J1071" t="s" s="4">
        <v>46</v>
      </c>
      <c r="K1071" t="s" s="4">
        <v>47</v>
      </c>
      <c r="L1071" t="s" s="4">
        <v>42</v>
      </c>
    </row>
    <row r="1072" ht="45.0" customHeight="true">
      <c r="A1072" t="s" s="4">
        <v>2177</v>
      </c>
      <c r="B1072" t="s" s="4">
        <v>38</v>
      </c>
      <c r="C1072" t="s" s="4">
        <v>39</v>
      </c>
      <c r="D1072" t="s" s="4">
        <v>40</v>
      </c>
      <c r="E1072" t="s" s="4">
        <v>41</v>
      </c>
      <c r="F1072" t="s" s="4">
        <v>50</v>
      </c>
      <c r="G1072" t="s" s="4">
        <v>2178</v>
      </c>
      <c r="H1072" t="s" s="4">
        <v>44</v>
      </c>
      <c r="I1072" t="s" s="4">
        <v>52</v>
      </c>
      <c r="J1072" t="s" s="4">
        <v>46</v>
      </c>
      <c r="K1072" t="s" s="4">
        <v>47</v>
      </c>
      <c r="L1072" t="s" s="4">
        <v>42</v>
      </c>
    </row>
    <row r="1073" ht="45.0" customHeight="true">
      <c r="A1073" t="s" s="4">
        <v>2179</v>
      </c>
      <c r="B1073" t="s" s="4">
        <v>38</v>
      </c>
      <c r="C1073" t="s" s="4">
        <v>39</v>
      </c>
      <c r="D1073" t="s" s="4">
        <v>40</v>
      </c>
      <c r="E1073" t="s" s="4">
        <v>41</v>
      </c>
      <c r="F1073" t="s" s="4">
        <v>50</v>
      </c>
      <c r="G1073" t="s" s="4">
        <v>2180</v>
      </c>
      <c r="H1073" t="s" s="4">
        <v>44</v>
      </c>
      <c r="I1073" t="s" s="4">
        <v>52</v>
      </c>
      <c r="J1073" t="s" s="4">
        <v>46</v>
      </c>
      <c r="K1073" t="s" s="4">
        <v>47</v>
      </c>
      <c r="L1073" t="s" s="4">
        <v>42</v>
      </c>
    </row>
    <row r="1074" ht="45.0" customHeight="true">
      <c r="A1074" t="s" s="4">
        <v>2181</v>
      </c>
      <c r="B1074" t="s" s="4">
        <v>38</v>
      </c>
      <c r="C1074" t="s" s="4">
        <v>39</v>
      </c>
      <c r="D1074" t="s" s="4">
        <v>40</v>
      </c>
      <c r="E1074" t="s" s="4">
        <v>41</v>
      </c>
      <c r="F1074" t="s" s="4">
        <v>50</v>
      </c>
      <c r="G1074" t="s" s="4">
        <v>2182</v>
      </c>
      <c r="H1074" t="s" s="4">
        <v>44</v>
      </c>
      <c r="I1074" t="s" s="4">
        <v>52</v>
      </c>
      <c r="J1074" t="s" s="4">
        <v>46</v>
      </c>
      <c r="K1074" t="s" s="4">
        <v>47</v>
      </c>
      <c r="L1074" t="s" s="4">
        <v>42</v>
      </c>
    </row>
    <row r="1075" ht="45.0" customHeight="true">
      <c r="A1075" t="s" s="4">
        <v>2183</v>
      </c>
      <c r="B1075" t="s" s="4">
        <v>38</v>
      </c>
      <c r="C1075" t="s" s="4">
        <v>39</v>
      </c>
      <c r="D1075" t="s" s="4">
        <v>40</v>
      </c>
      <c r="E1075" t="s" s="4">
        <v>41</v>
      </c>
      <c r="F1075" t="s" s="4">
        <v>50</v>
      </c>
      <c r="G1075" t="s" s="4">
        <v>2184</v>
      </c>
      <c r="H1075" t="s" s="4">
        <v>44</v>
      </c>
      <c r="I1075" t="s" s="4">
        <v>52</v>
      </c>
      <c r="J1075" t="s" s="4">
        <v>46</v>
      </c>
      <c r="K1075" t="s" s="4">
        <v>47</v>
      </c>
      <c r="L1075" t="s" s="4">
        <v>42</v>
      </c>
    </row>
    <row r="1076" ht="45.0" customHeight="true">
      <c r="A1076" t="s" s="4">
        <v>2185</v>
      </c>
      <c r="B1076" t="s" s="4">
        <v>38</v>
      </c>
      <c r="C1076" t="s" s="4">
        <v>39</v>
      </c>
      <c r="D1076" t="s" s="4">
        <v>40</v>
      </c>
      <c r="E1076" t="s" s="4">
        <v>41</v>
      </c>
      <c r="F1076" t="s" s="4">
        <v>50</v>
      </c>
      <c r="G1076" t="s" s="4">
        <v>2186</v>
      </c>
      <c r="H1076" t="s" s="4">
        <v>44</v>
      </c>
      <c r="I1076" t="s" s="4">
        <v>52</v>
      </c>
      <c r="J1076" t="s" s="4">
        <v>46</v>
      </c>
      <c r="K1076" t="s" s="4">
        <v>47</v>
      </c>
      <c r="L1076" t="s" s="4">
        <v>42</v>
      </c>
    </row>
    <row r="1077" ht="45.0" customHeight="true">
      <c r="A1077" t="s" s="4">
        <v>2187</v>
      </c>
      <c r="B1077" t="s" s="4">
        <v>38</v>
      </c>
      <c r="C1077" t="s" s="4">
        <v>39</v>
      </c>
      <c r="D1077" t="s" s="4">
        <v>40</v>
      </c>
      <c r="E1077" t="s" s="4">
        <v>41</v>
      </c>
      <c r="F1077" t="s" s="4">
        <v>50</v>
      </c>
      <c r="G1077" t="s" s="4">
        <v>2188</v>
      </c>
      <c r="H1077" t="s" s="4">
        <v>44</v>
      </c>
      <c r="I1077" t="s" s="4">
        <v>52</v>
      </c>
      <c r="J1077" t="s" s="4">
        <v>46</v>
      </c>
      <c r="K1077" t="s" s="4">
        <v>47</v>
      </c>
      <c r="L1077" t="s" s="4">
        <v>42</v>
      </c>
    </row>
    <row r="1078" ht="45.0" customHeight="true">
      <c r="A1078" t="s" s="4">
        <v>2189</v>
      </c>
      <c r="B1078" t="s" s="4">
        <v>38</v>
      </c>
      <c r="C1078" t="s" s="4">
        <v>39</v>
      </c>
      <c r="D1078" t="s" s="4">
        <v>40</v>
      </c>
      <c r="E1078" t="s" s="4">
        <v>41</v>
      </c>
      <c r="F1078" t="s" s="4">
        <v>50</v>
      </c>
      <c r="G1078" t="s" s="4">
        <v>2190</v>
      </c>
      <c r="H1078" t="s" s="4">
        <v>44</v>
      </c>
      <c r="I1078" t="s" s="4">
        <v>52</v>
      </c>
      <c r="J1078" t="s" s="4">
        <v>46</v>
      </c>
      <c r="K1078" t="s" s="4">
        <v>47</v>
      </c>
      <c r="L1078" t="s" s="4">
        <v>42</v>
      </c>
    </row>
    <row r="1079" ht="45.0" customHeight="true">
      <c r="A1079" t="s" s="4">
        <v>2191</v>
      </c>
      <c r="B1079" t="s" s="4">
        <v>38</v>
      </c>
      <c r="C1079" t="s" s="4">
        <v>39</v>
      </c>
      <c r="D1079" t="s" s="4">
        <v>40</v>
      </c>
      <c r="E1079" t="s" s="4">
        <v>41</v>
      </c>
      <c r="F1079" t="s" s="4">
        <v>50</v>
      </c>
      <c r="G1079" t="s" s="4">
        <v>2192</v>
      </c>
      <c r="H1079" t="s" s="4">
        <v>44</v>
      </c>
      <c r="I1079" t="s" s="4">
        <v>52</v>
      </c>
      <c r="J1079" t="s" s="4">
        <v>46</v>
      </c>
      <c r="K1079" t="s" s="4">
        <v>47</v>
      </c>
      <c r="L1079" t="s" s="4">
        <v>42</v>
      </c>
    </row>
    <row r="1080" ht="45.0" customHeight="true">
      <c r="A1080" t="s" s="4">
        <v>2193</v>
      </c>
      <c r="B1080" t="s" s="4">
        <v>38</v>
      </c>
      <c r="C1080" t="s" s="4">
        <v>39</v>
      </c>
      <c r="D1080" t="s" s="4">
        <v>40</v>
      </c>
      <c r="E1080" t="s" s="4">
        <v>41</v>
      </c>
      <c r="F1080" t="s" s="4">
        <v>50</v>
      </c>
      <c r="G1080" t="s" s="4">
        <v>2194</v>
      </c>
      <c r="H1080" t="s" s="4">
        <v>44</v>
      </c>
      <c r="I1080" t="s" s="4">
        <v>52</v>
      </c>
      <c r="J1080" t="s" s="4">
        <v>46</v>
      </c>
      <c r="K1080" t="s" s="4">
        <v>47</v>
      </c>
      <c r="L1080" t="s" s="4">
        <v>42</v>
      </c>
    </row>
    <row r="1081" ht="45.0" customHeight="true">
      <c r="A1081" t="s" s="4">
        <v>2195</v>
      </c>
      <c r="B1081" t="s" s="4">
        <v>38</v>
      </c>
      <c r="C1081" t="s" s="4">
        <v>39</v>
      </c>
      <c r="D1081" t="s" s="4">
        <v>40</v>
      </c>
      <c r="E1081" t="s" s="4">
        <v>41</v>
      </c>
      <c r="F1081" t="s" s="4">
        <v>50</v>
      </c>
      <c r="G1081" t="s" s="4">
        <v>2196</v>
      </c>
      <c r="H1081" t="s" s="4">
        <v>44</v>
      </c>
      <c r="I1081" t="s" s="4">
        <v>52</v>
      </c>
      <c r="J1081" t="s" s="4">
        <v>46</v>
      </c>
      <c r="K1081" t="s" s="4">
        <v>47</v>
      </c>
      <c r="L1081" t="s" s="4">
        <v>42</v>
      </c>
    </row>
    <row r="1082" ht="45.0" customHeight="true">
      <c r="A1082" t="s" s="4">
        <v>2197</v>
      </c>
      <c r="B1082" t="s" s="4">
        <v>38</v>
      </c>
      <c r="C1082" t="s" s="4">
        <v>39</v>
      </c>
      <c r="D1082" t="s" s="4">
        <v>40</v>
      </c>
      <c r="E1082" t="s" s="4">
        <v>41</v>
      </c>
      <c r="F1082" t="s" s="4">
        <v>50</v>
      </c>
      <c r="G1082" t="s" s="4">
        <v>2198</v>
      </c>
      <c r="H1082" t="s" s="4">
        <v>44</v>
      </c>
      <c r="I1082" t="s" s="4">
        <v>52</v>
      </c>
      <c r="J1082" t="s" s="4">
        <v>46</v>
      </c>
      <c r="K1082" t="s" s="4">
        <v>47</v>
      </c>
      <c r="L1082" t="s" s="4">
        <v>42</v>
      </c>
    </row>
    <row r="1083" ht="45.0" customHeight="true">
      <c r="A1083" t="s" s="4">
        <v>2199</v>
      </c>
      <c r="B1083" t="s" s="4">
        <v>38</v>
      </c>
      <c r="C1083" t="s" s="4">
        <v>39</v>
      </c>
      <c r="D1083" t="s" s="4">
        <v>40</v>
      </c>
      <c r="E1083" t="s" s="4">
        <v>41</v>
      </c>
      <c r="F1083" t="s" s="4">
        <v>50</v>
      </c>
      <c r="G1083" t="s" s="4">
        <v>2200</v>
      </c>
      <c r="H1083" t="s" s="4">
        <v>44</v>
      </c>
      <c r="I1083" t="s" s="4">
        <v>52</v>
      </c>
      <c r="J1083" t="s" s="4">
        <v>46</v>
      </c>
      <c r="K1083" t="s" s="4">
        <v>47</v>
      </c>
      <c r="L1083" t="s" s="4">
        <v>42</v>
      </c>
    </row>
    <row r="1084" ht="45.0" customHeight="true">
      <c r="A1084" t="s" s="4">
        <v>2201</v>
      </c>
      <c r="B1084" t="s" s="4">
        <v>38</v>
      </c>
      <c r="C1084" t="s" s="4">
        <v>39</v>
      </c>
      <c r="D1084" t="s" s="4">
        <v>40</v>
      </c>
      <c r="E1084" t="s" s="4">
        <v>41</v>
      </c>
      <c r="F1084" t="s" s="4">
        <v>50</v>
      </c>
      <c r="G1084" t="s" s="4">
        <v>2202</v>
      </c>
      <c r="H1084" t="s" s="4">
        <v>44</v>
      </c>
      <c r="I1084" t="s" s="4">
        <v>52</v>
      </c>
      <c r="J1084" t="s" s="4">
        <v>46</v>
      </c>
      <c r="K1084" t="s" s="4">
        <v>47</v>
      </c>
      <c r="L1084" t="s" s="4">
        <v>42</v>
      </c>
    </row>
    <row r="1085" ht="45.0" customHeight="true">
      <c r="A1085" t="s" s="4">
        <v>2203</v>
      </c>
      <c r="B1085" t="s" s="4">
        <v>38</v>
      </c>
      <c r="C1085" t="s" s="4">
        <v>39</v>
      </c>
      <c r="D1085" t="s" s="4">
        <v>40</v>
      </c>
      <c r="E1085" t="s" s="4">
        <v>41</v>
      </c>
      <c r="F1085" t="s" s="4">
        <v>50</v>
      </c>
      <c r="G1085" t="s" s="4">
        <v>2204</v>
      </c>
      <c r="H1085" t="s" s="4">
        <v>44</v>
      </c>
      <c r="I1085" t="s" s="4">
        <v>52</v>
      </c>
      <c r="J1085" t="s" s="4">
        <v>46</v>
      </c>
      <c r="K1085" t="s" s="4">
        <v>47</v>
      </c>
      <c r="L1085" t="s" s="4">
        <v>42</v>
      </c>
    </row>
    <row r="1086" ht="45.0" customHeight="true">
      <c r="A1086" t="s" s="4">
        <v>2205</v>
      </c>
      <c r="B1086" t="s" s="4">
        <v>38</v>
      </c>
      <c r="C1086" t="s" s="4">
        <v>39</v>
      </c>
      <c r="D1086" t="s" s="4">
        <v>40</v>
      </c>
      <c r="E1086" t="s" s="4">
        <v>41</v>
      </c>
      <c r="F1086" t="s" s="4">
        <v>50</v>
      </c>
      <c r="G1086" t="s" s="4">
        <v>2206</v>
      </c>
      <c r="H1086" t="s" s="4">
        <v>44</v>
      </c>
      <c r="I1086" t="s" s="4">
        <v>52</v>
      </c>
      <c r="J1086" t="s" s="4">
        <v>46</v>
      </c>
      <c r="K1086" t="s" s="4">
        <v>47</v>
      </c>
      <c r="L1086" t="s" s="4">
        <v>42</v>
      </c>
    </row>
    <row r="1087" ht="45.0" customHeight="true">
      <c r="A1087" t="s" s="4">
        <v>2207</v>
      </c>
      <c r="B1087" t="s" s="4">
        <v>38</v>
      </c>
      <c r="C1087" t="s" s="4">
        <v>39</v>
      </c>
      <c r="D1087" t="s" s="4">
        <v>40</v>
      </c>
      <c r="E1087" t="s" s="4">
        <v>41</v>
      </c>
      <c r="F1087" t="s" s="4">
        <v>50</v>
      </c>
      <c r="G1087" t="s" s="4">
        <v>2208</v>
      </c>
      <c r="H1087" t="s" s="4">
        <v>44</v>
      </c>
      <c r="I1087" t="s" s="4">
        <v>52</v>
      </c>
      <c r="J1087" t="s" s="4">
        <v>46</v>
      </c>
      <c r="K1087" t="s" s="4">
        <v>47</v>
      </c>
      <c r="L1087" t="s" s="4">
        <v>42</v>
      </c>
    </row>
    <row r="1088" ht="45.0" customHeight="true">
      <c r="A1088" t="s" s="4">
        <v>2209</v>
      </c>
      <c r="B1088" t="s" s="4">
        <v>38</v>
      </c>
      <c r="C1088" t="s" s="4">
        <v>39</v>
      </c>
      <c r="D1088" t="s" s="4">
        <v>40</v>
      </c>
      <c r="E1088" t="s" s="4">
        <v>41</v>
      </c>
      <c r="F1088" t="s" s="4">
        <v>50</v>
      </c>
      <c r="G1088" t="s" s="4">
        <v>2210</v>
      </c>
      <c r="H1088" t="s" s="4">
        <v>44</v>
      </c>
      <c r="I1088" t="s" s="4">
        <v>52</v>
      </c>
      <c r="J1088" t="s" s="4">
        <v>46</v>
      </c>
      <c r="K1088" t="s" s="4">
        <v>47</v>
      </c>
      <c r="L1088" t="s" s="4">
        <v>42</v>
      </c>
    </row>
    <row r="1089" ht="45.0" customHeight="true">
      <c r="A1089" t="s" s="4">
        <v>2211</v>
      </c>
      <c r="B1089" t="s" s="4">
        <v>38</v>
      </c>
      <c r="C1089" t="s" s="4">
        <v>39</v>
      </c>
      <c r="D1089" t="s" s="4">
        <v>40</v>
      </c>
      <c r="E1089" t="s" s="4">
        <v>41</v>
      </c>
      <c r="F1089" t="s" s="4">
        <v>50</v>
      </c>
      <c r="G1089" t="s" s="4">
        <v>2212</v>
      </c>
      <c r="H1089" t="s" s="4">
        <v>44</v>
      </c>
      <c r="I1089" t="s" s="4">
        <v>52</v>
      </c>
      <c r="J1089" t="s" s="4">
        <v>46</v>
      </c>
      <c r="K1089" t="s" s="4">
        <v>47</v>
      </c>
      <c r="L1089" t="s" s="4">
        <v>42</v>
      </c>
    </row>
    <row r="1090" ht="45.0" customHeight="true">
      <c r="A1090" t="s" s="4">
        <v>2213</v>
      </c>
      <c r="B1090" t="s" s="4">
        <v>38</v>
      </c>
      <c r="C1090" t="s" s="4">
        <v>39</v>
      </c>
      <c r="D1090" t="s" s="4">
        <v>40</v>
      </c>
      <c r="E1090" t="s" s="4">
        <v>41</v>
      </c>
      <c r="F1090" t="s" s="4">
        <v>50</v>
      </c>
      <c r="G1090" t="s" s="4">
        <v>2214</v>
      </c>
      <c r="H1090" t="s" s="4">
        <v>44</v>
      </c>
      <c r="I1090" t="s" s="4">
        <v>52</v>
      </c>
      <c r="J1090" t="s" s="4">
        <v>46</v>
      </c>
      <c r="K1090" t="s" s="4">
        <v>47</v>
      </c>
      <c r="L1090" t="s" s="4">
        <v>42</v>
      </c>
    </row>
    <row r="1091" ht="45.0" customHeight="true">
      <c r="A1091" t="s" s="4">
        <v>2215</v>
      </c>
      <c r="B1091" t="s" s="4">
        <v>38</v>
      </c>
      <c r="C1091" t="s" s="4">
        <v>39</v>
      </c>
      <c r="D1091" t="s" s="4">
        <v>40</v>
      </c>
      <c r="E1091" t="s" s="4">
        <v>41</v>
      </c>
      <c r="F1091" t="s" s="4">
        <v>50</v>
      </c>
      <c r="G1091" t="s" s="4">
        <v>2216</v>
      </c>
      <c r="H1091" t="s" s="4">
        <v>44</v>
      </c>
      <c r="I1091" t="s" s="4">
        <v>52</v>
      </c>
      <c r="J1091" t="s" s="4">
        <v>46</v>
      </c>
      <c r="K1091" t="s" s="4">
        <v>47</v>
      </c>
      <c r="L1091" t="s" s="4">
        <v>42</v>
      </c>
    </row>
    <row r="1092" ht="45.0" customHeight="true">
      <c r="A1092" t="s" s="4">
        <v>2217</v>
      </c>
      <c r="B1092" t="s" s="4">
        <v>38</v>
      </c>
      <c r="C1092" t="s" s="4">
        <v>39</v>
      </c>
      <c r="D1092" t="s" s="4">
        <v>40</v>
      </c>
      <c r="E1092" t="s" s="4">
        <v>41</v>
      </c>
      <c r="F1092" t="s" s="4">
        <v>50</v>
      </c>
      <c r="G1092" t="s" s="4">
        <v>2218</v>
      </c>
      <c r="H1092" t="s" s="4">
        <v>44</v>
      </c>
      <c r="I1092" t="s" s="4">
        <v>52</v>
      </c>
      <c r="J1092" t="s" s="4">
        <v>46</v>
      </c>
      <c r="K1092" t="s" s="4">
        <v>47</v>
      </c>
      <c r="L1092" t="s" s="4">
        <v>42</v>
      </c>
    </row>
    <row r="1093" ht="45.0" customHeight="true">
      <c r="A1093" t="s" s="4">
        <v>2219</v>
      </c>
      <c r="B1093" t="s" s="4">
        <v>38</v>
      </c>
      <c r="C1093" t="s" s="4">
        <v>39</v>
      </c>
      <c r="D1093" t="s" s="4">
        <v>40</v>
      </c>
      <c r="E1093" t="s" s="4">
        <v>41</v>
      </c>
      <c r="F1093" t="s" s="4">
        <v>50</v>
      </c>
      <c r="G1093" t="s" s="4">
        <v>2220</v>
      </c>
      <c r="H1093" t="s" s="4">
        <v>44</v>
      </c>
      <c r="I1093" t="s" s="4">
        <v>52</v>
      </c>
      <c r="J1093" t="s" s="4">
        <v>46</v>
      </c>
      <c r="K1093" t="s" s="4">
        <v>47</v>
      </c>
      <c r="L1093" t="s" s="4">
        <v>42</v>
      </c>
    </row>
    <row r="1094" ht="45.0" customHeight="true">
      <c r="A1094" t="s" s="4">
        <v>2221</v>
      </c>
      <c r="B1094" t="s" s="4">
        <v>38</v>
      </c>
      <c r="C1094" t="s" s="4">
        <v>39</v>
      </c>
      <c r="D1094" t="s" s="4">
        <v>40</v>
      </c>
      <c r="E1094" t="s" s="4">
        <v>41</v>
      </c>
      <c r="F1094" t="s" s="4">
        <v>50</v>
      </c>
      <c r="G1094" t="s" s="4">
        <v>2222</v>
      </c>
      <c r="H1094" t="s" s="4">
        <v>44</v>
      </c>
      <c r="I1094" t="s" s="4">
        <v>52</v>
      </c>
      <c r="J1094" t="s" s="4">
        <v>46</v>
      </c>
      <c r="K1094" t="s" s="4">
        <v>47</v>
      </c>
      <c r="L1094" t="s" s="4">
        <v>42</v>
      </c>
    </row>
    <row r="1095" ht="45.0" customHeight="true">
      <c r="A1095" t="s" s="4">
        <v>2223</v>
      </c>
      <c r="B1095" t="s" s="4">
        <v>38</v>
      </c>
      <c r="C1095" t="s" s="4">
        <v>39</v>
      </c>
      <c r="D1095" t="s" s="4">
        <v>40</v>
      </c>
      <c r="E1095" t="s" s="4">
        <v>41</v>
      </c>
      <c r="F1095" t="s" s="4">
        <v>50</v>
      </c>
      <c r="G1095" t="s" s="4">
        <v>2224</v>
      </c>
      <c r="H1095" t="s" s="4">
        <v>44</v>
      </c>
      <c r="I1095" t="s" s="4">
        <v>52</v>
      </c>
      <c r="J1095" t="s" s="4">
        <v>46</v>
      </c>
      <c r="K1095" t="s" s="4">
        <v>47</v>
      </c>
      <c r="L1095" t="s" s="4">
        <v>42</v>
      </c>
    </row>
    <row r="1096" ht="45.0" customHeight="true">
      <c r="A1096" t="s" s="4">
        <v>2225</v>
      </c>
      <c r="B1096" t="s" s="4">
        <v>38</v>
      </c>
      <c r="C1096" t="s" s="4">
        <v>39</v>
      </c>
      <c r="D1096" t="s" s="4">
        <v>40</v>
      </c>
      <c r="E1096" t="s" s="4">
        <v>41</v>
      </c>
      <c r="F1096" t="s" s="4">
        <v>50</v>
      </c>
      <c r="G1096" t="s" s="4">
        <v>2226</v>
      </c>
      <c r="H1096" t="s" s="4">
        <v>44</v>
      </c>
      <c r="I1096" t="s" s="4">
        <v>52</v>
      </c>
      <c r="J1096" t="s" s="4">
        <v>46</v>
      </c>
      <c r="K1096" t="s" s="4">
        <v>47</v>
      </c>
      <c r="L1096" t="s" s="4">
        <v>42</v>
      </c>
    </row>
    <row r="1097" ht="45.0" customHeight="true">
      <c r="A1097" t="s" s="4">
        <v>2227</v>
      </c>
      <c r="B1097" t="s" s="4">
        <v>38</v>
      </c>
      <c r="C1097" t="s" s="4">
        <v>39</v>
      </c>
      <c r="D1097" t="s" s="4">
        <v>40</v>
      </c>
      <c r="E1097" t="s" s="4">
        <v>41</v>
      </c>
      <c r="F1097" t="s" s="4">
        <v>50</v>
      </c>
      <c r="G1097" t="s" s="4">
        <v>2228</v>
      </c>
      <c r="H1097" t="s" s="4">
        <v>44</v>
      </c>
      <c r="I1097" t="s" s="4">
        <v>52</v>
      </c>
      <c r="J1097" t="s" s="4">
        <v>46</v>
      </c>
      <c r="K1097" t="s" s="4">
        <v>47</v>
      </c>
      <c r="L1097" t="s" s="4">
        <v>42</v>
      </c>
    </row>
    <row r="1098" ht="45.0" customHeight="true">
      <c r="A1098" t="s" s="4">
        <v>2229</v>
      </c>
      <c r="B1098" t="s" s="4">
        <v>38</v>
      </c>
      <c r="C1098" t="s" s="4">
        <v>39</v>
      </c>
      <c r="D1098" t="s" s="4">
        <v>40</v>
      </c>
      <c r="E1098" t="s" s="4">
        <v>41</v>
      </c>
      <c r="F1098" t="s" s="4">
        <v>50</v>
      </c>
      <c r="G1098" t="s" s="4">
        <v>2230</v>
      </c>
      <c r="H1098" t="s" s="4">
        <v>44</v>
      </c>
      <c r="I1098" t="s" s="4">
        <v>52</v>
      </c>
      <c r="J1098" t="s" s="4">
        <v>46</v>
      </c>
      <c r="K1098" t="s" s="4">
        <v>47</v>
      </c>
      <c r="L1098" t="s" s="4">
        <v>42</v>
      </c>
    </row>
    <row r="1099" ht="45.0" customHeight="true">
      <c r="A1099" t="s" s="4">
        <v>2231</v>
      </c>
      <c r="B1099" t="s" s="4">
        <v>38</v>
      </c>
      <c r="C1099" t="s" s="4">
        <v>39</v>
      </c>
      <c r="D1099" t="s" s="4">
        <v>40</v>
      </c>
      <c r="E1099" t="s" s="4">
        <v>41</v>
      </c>
      <c r="F1099" t="s" s="4">
        <v>50</v>
      </c>
      <c r="G1099" t="s" s="4">
        <v>2232</v>
      </c>
      <c r="H1099" t="s" s="4">
        <v>44</v>
      </c>
      <c r="I1099" t="s" s="4">
        <v>52</v>
      </c>
      <c r="J1099" t="s" s="4">
        <v>46</v>
      </c>
      <c r="K1099" t="s" s="4">
        <v>47</v>
      </c>
      <c r="L1099" t="s" s="4">
        <v>42</v>
      </c>
    </row>
    <row r="1100" ht="45.0" customHeight="true">
      <c r="A1100" t="s" s="4">
        <v>2233</v>
      </c>
      <c r="B1100" t="s" s="4">
        <v>38</v>
      </c>
      <c r="C1100" t="s" s="4">
        <v>39</v>
      </c>
      <c r="D1100" t="s" s="4">
        <v>40</v>
      </c>
      <c r="E1100" t="s" s="4">
        <v>41</v>
      </c>
      <c r="F1100" t="s" s="4">
        <v>50</v>
      </c>
      <c r="G1100" t="s" s="4">
        <v>2234</v>
      </c>
      <c r="H1100" t="s" s="4">
        <v>44</v>
      </c>
      <c r="I1100" t="s" s="4">
        <v>52</v>
      </c>
      <c r="J1100" t="s" s="4">
        <v>46</v>
      </c>
      <c r="K1100" t="s" s="4">
        <v>47</v>
      </c>
      <c r="L1100" t="s" s="4">
        <v>42</v>
      </c>
    </row>
    <row r="1101" ht="45.0" customHeight="true">
      <c r="A1101" t="s" s="4">
        <v>2235</v>
      </c>
      <c r="B1101" t="s" s="4">
        <v>38</v>
      </c>
      <c r="C1101" t="s" s="4">
        <v>39</v>
      </c>
      <c r="D1101" t="s" s="4">
        <v>40</v>
      </c>
      <c r="E1101" t="s" s="4">
        <v>41</v>
      </c>
      <c r="F1101" t="s" s="4">
        <v>50</v>
      </c>
      <c r="G1101" t="s" s="4">
        <v>2236</v>
      </c>
      <c r="H1101" t="s" s="4">
        <v>44</v>
      </c>
      <c r="I1101" t="s" s="4">
        <v>52</v>
      </c>
      <c r="J1101" t="s" s="4">
        <v>46</v>
      </c>
      <c r="K1101" t="s" s="4">
        <v>47</v>
      </c>
      <c r="L1101" t="s" s="4">
        <v>42</v>
      </c>
    </row>
    <row r="1102" ht="45.0" customHeight="true">
      <c r="A1102" t="s" s="4">
        <v>2237</v>
      </c>
      <c r="B1102" t="s" s="4">
        <v>38</v>
      </c>
      <c r="C1102" t="s" s="4">
        <v>39</v>
      </c>
      <c r="D1102" t="s" s="4">
        <v>40</v>
      </c>
      <c r="E1102" t="s" s="4">
        <v>41</v>
      </c>
      <c r="F1102" t="s" s="4">
        <v>50</v>
      </c>
      <c r="G1102" t="s" s="4">
        <v>2238</v>
      </c>
      <c r="H1102" t="s" s="4">
        <v>44</v>
      </c>
      <c r="I1102" t="s" s="4">
        <v>52</v>
      </c>
      <c r="J1102" t="s" s="4">
        <v>46</v>
      </c>
      <c r="K1102" t="s" s="4">
        <v>47</v>
      </c>
      <c r="L1102" t="s" s="4">
        <v>42</v>
      </c>
    </row>
    <row r="1103" ht="45.0" customHeight="true">
      <c r="A1103" t="s" s="4">
        <v>2239</v>
      </c>
      <c r="B1103" t="s" s="4">
        <v>38</v>
      </c>
      <c r="C1103" t="s" s="4">
        <v>39</v>
      </c>
      <c r="D1103" t="s" s="4">
        <v>40</v>
      </c>
      <c r="E1103" t="s" s="4">
        <v>41</v>
      </c>
      <c r="F1103" t="s" s="4">
        <v>50</v>
      </c>
      <c r="G1103" t="s" s="4">
        <v>2240</v>
      </c>
      <c r="H1103" t="s" s="4">
        <v>44</v>
      </c>
      <c r="I1103" t="s" s="4">
        <v>52</v>
      </c>
      <c r="J1103" t="s" s="4">
        <v>46</v>
      </c>
      <c r="K1103" t="s" s="4">
        <v>47</v>
      </c>
      <c r="L1103" t="s" s="4">
        <v>42</v>
      </c>
    </row>
    <row r="1104" ht="45.0" customHeight="true">
      <c r="A1104" t="s" s="4">
        <v>2241</v>
      </c>
      <c r="B1104" t="s" s="4">
        <v>38</v>
      </c>
      <c r="C1104" t="s" s="4">
        <v>39</v>
      </c>
      <c r="D1104" t="s" s="4">
        <v>40</v>
      </c>
      <c r="E1104" t="s" s="4">
        <v>41</v>
      </c>
      <c r="F1104" t="s" s="4">
        <v>50</v>
      </c>
      <c r="G1104" t="s" s="4">
        <v>2242</v>
      </c>
      <c r="H1104" t="s" s="4">
        <v>44</v>
      </c>
      <c r="I1104" t="s" s="4">
        <v>52</v>
      </c>
      <c r="J1104" t="s" s="4">
        <v>46</v>
      </c>
      <c r="K1104" t="s" s="4">
        <v>47</v>
      </c>
      <c r="L1104" t="s" s="4">
        <v>42</v>
      </c>
    </row>
    <row r="1105" ht="45.0" customHeight="true">
      <c r="A1105" t="s" s="4">
        <v>2243</v>
      </c>
      <c r="B1105" t="s" s="4">
        <v>38</v>
      </c>
      <c r="C1105" t="s" s="4">
        <v>39</v>
      </c>
      <c r="D1105" t="s" s="4">
        <v>40</v>
      </c>
      <c r="E1105" t="s" s="4">
        <v>41</v>
      </c>
      <c r="F1105" t="s" s="4">
        <v>50</v>
      </c>
      <c r="G1105" t="s" s="4">
        <v>2244</v>
      </c>
      <c r="H1105" t="s" s="4">
        <v>44</v>
      </c>
      <c r="I1105" t="s" s="4">
        <v>52</v>
      </c>
      <c r="J1105" t="s" s="4">
        <v>46</v>
      </c>
      <c r="K1105" t="s" s="4">
        <v>47</v>
      </c>
      <c r="L1105" t="s" s="4">
        <v>42</v>
      </c>
    </row>
    <row r="1106" ht="45.0" customHeight="true">
      <c r="A1106" t="s" s="4">
        <v>2245</v>
      </c>
      <c r="B1106" t="s" s="4">
        <v>38</v>
      </c>
      <c r="C1106" t="s" s="4">
        <v>39</v>
      </c>
      <c r="D1106" t="s" s="4">
        <v>40</v>
      </c>
      <c r="E1106" t="s" s="4">
        <v>41</v>
      </c>
      <c r="F1106" t="s" s="4">
        <v>50</v>
      </c>
      <c r="G1106" t="s" s="4">
        <v>2246</v>
      </c>
      <c r="H1106" t="s" s="4">
        <v>44</v>
      </c>
      <c r="I1106" t="s" s="4">
        <v>52</v>
      </c>
      <c r="J1106" t="s" s="4">
        <v>46</v>
      </c>
      <c r="K1106" t="s" s="4">
        <v>47</v>
      </c>
      <c r="L1106" t="s" s="4">
        <v>42</v>
      </c>
    </row>
    <row r="1107" ht="45.0" customHeight="true">
      <c r="A1107" t="s" s="4">
        <v>2247</v>
      </c>
      <c r="B1107" t="s" s="4">
        <v>38</v>
      </c>
      <c r="C1107" t="s" s="4">
        <v>39</v>
      </c>
      <c r="D1107" t="s" s="4">
        <v>40</v>
      </c>
      <c r="E1107" t="s" s="4">
        <v>41</v>
      </c>
      <c r="F1107" t="s" s="4">
        <v>50</v>
      </c>
      <c r="G1107" t="s" s="4">
        <v>2248</v>
      </c>
      <c r="H1107" t="s" s="4">
        <v>44</v>
      </c>
      <c r="I1107" t="s" s="4">
        <v>52</v>
      </c>
      <c r="J1107" t="s" s="4">
        <v>46</v>
      </c>
      <c r="K1107" t="s" s="4">
        <v>47</v>
      </c>
      <c r="L1107" t="s" s="4">
        <v>42</v>
      </c>
    </row>
    <row r="1108" ht="45.0" customHeight="true">
      <c r="A1108" t="s" s="4">
        <v>2249</v>
      </c>
      <c r="B1108" t="s" s="4">
        <v>38</v>
      </c>
      <c r="C1108" t="s" s="4">
        <v>39</v>
      </c>
      <c r="D1108" t="s" s="4">
        <v>40</v>
      </c>
      <c r="E1108" t="s" s="4">
        <v>41</v>
      </c>
      <c r="F1108" t="s" s="4">
        <v>50</v>
      </c>
      <c r="G1108" t="s" s="4">
        <v>2250</v>
      </c>
      <c r="H1108" t="s" s="4">
        <v>44</v>
      </c>
      <c r="I1108" t="s" s="4">
        <v>52</v>
      </c>
      <c r="J1108" t="s" s="4">
        <v>46</v>
      </c>
      <c r="K1108" t="s" s="4">
        <v>47</v>
      </c>
      <c r="L1108" t="s" s="4">
        <v>42</v>
      </c>
    </row>
    <row r="1109" ht="45.0" customHeight="true">
      <c r="A1109" t="s" s="4">
        <v>2251</v>
      </c>
      <c r="B1109" t="s" s="4">
        <v>38</v>
      </c>
      <c r="C1109" t="s" s="4">
        <v>39</v>
      </c>
      <c r="D1109" t="s" s="4">
        <v>40</v>
      </c>
      <c r="E1109" t="s" s="4">
        <v>41</v>
      </c>
      <c r="F1109" t="s" s="4">
        <v>50</v>
      </c>
      <c r="G1109" t="s" s="4">
        <v>2252</v>
      </c>
      <c r="H1109" t="s" s="4">
        <v>44</v>
      </c>
      <c r="I1109" t="s" s="4">
        <v>52</v>
      </c>
      <c r="J1109" t="s" s="4">
        <v>46</v>
      </c>
      <c r="K1109" t="s" s="4">
        <v>47</v>
      </c>
      <c r="L1109" t="s" s="4">
        <v>42</v>
      </c>
    </row>
    <row r="1110" ht="45.0" customHeight="true">
      <c r="A1110" t="s" s="4">
        <v>2253</v>
      </c>
      <c r="B1110" t="s" s="4">
        <v>38</v>
      </c>
      <c r="C1110" t="s" s="4">
        <v>39</v>
      </c>
      <c r="D1110" t="s" s="4">
        <v>40</v>
      </c>
      <c r="E1110" t="s" s="4">
        <v>41</v>
      </c>
      <c r="F1110" t="s" s="4">
        <v>50</v>
      </c>
      <c r="G1110" t="s" s="4">
        <v>2254</v>
      </c>
      <c r="H1110" t="s" s="4">
        <v>44</v>
      </c>
      <c r="I1110" t="s" s="4">
        <v>52</v>
      </c>
      <c r="J1110" t="s" s="4">
        <v>46</v>
      </c>
      <c r="K1110" t="s" s="4">
        <v>47</v>
      </c>
      <c r="L1110" t="s" s="4">
        <v>42</v>
      </c>
    </row>
    <row r="1111" ht="45.0" customHeight="true">
      <c r="A1111" t="s" s="4">
        <v>2255</v>
      </c>
      <c r="B1111" t="s" s="4">
        <v>38</v>
      </c>
      <c r="C1111" t="s" s="4">
        <v>39</v>
      </c>
      <c r="D1111" t="s" s="4">
        <v>40</v>
      </c>
      <c r="E1111" t="s" s="4">
        <v>41</v>
      </c>
      <c r="F1111" t="s" s="4">
        <v>50</v>
      </c>
      <c r="G1111" t="s" s="4">
        <v>2256</v>
      </c>
      <c r="H1111" t="s" s="4">
        <v>44</v>
      </c>
      <c r="I1111" t="s" s="4">
        <v>52</v>
      </c>
      <c r="J1111" t="s" s="4">
        <v>46</v>
      </c>
      <c r="K1111" t="s" s="4">
        <v>47</v>
      </c>
      <c r="L1111" t="s" s="4">
        <v>42</v>
      </c>
    </row>
    <row r="1112" ht="45.0" customHeight="true">
      <c r="A1112" t="s" s="4">
        <v>2257</v>
      </c>
      <c r="B1112" t="s" s="4">
        <v>38</v>
      </c>
      <c r="C1112" t="s" s="4">
        <v>39</v>
      </c>
      <c r="D1112" t="s" s="4">
        <v>40</v>
      </c>
      <c r="E1112" t="s" s="4">
        <v>41</v>
      </c>
      <c r="F1112" t="s" s="4">
        <v>50</v>
      </c>
      <c r="G1112" t="s" s="4">
        <v>2258</v>
      </c>
      <c r="H1112" t="s" s="4">
        <v>44</v>
      </c>
      <c r="I1112" t="s" s="4">
        <v>52</v>
      </c>
      <c r="J1112" t="s" s="4">
        <v>46</v>
      </c>
      <c r="K1112" t="s" s="4">
        <v>47</v>
      </c>
      <c r="L1112" t="s" s="4">
        <v>42</v>
      </c>
    </row>
    <row r="1113" ht="45.0" customHeight="true">
      <c r="A1113" t="s" s="4">
        <v>2259</v>
      </c>
      <c r="B1113" t="s" s="4">
        <v>38</v>
      </c>
      <c r="C1113" t="s" s="4">
        <v>39</v>
      </c>
      <c r="D1113" t="s" s="4">
        <v>40</v>
      </c>
      <c r="E1113" t="s" s="4">
        <v>41</v>
      </c>
      <c r="F1113" t="s" s="4">
        <v>50</v>
      </c>
      <c r="G1113" t="s" s="4">
        <v>2260</v>
      </c>
      <c r="H1113" t="s" s="4">
        <v>44</v>
      </c>
      <c r="I1113" t="s" s="4">
        <v>52</v>
      </c>
      <c r="J1113" t="s" s="4">
        <v>46</v>
      </c>
      <c r="K1113" t="s" s="4">
        <v>47</v>
      </c>
      <c r="L1113" t="s" s="4">
        <v>42</v>
      </c>
    </row>
    <row r="1114" ht="45.0" customHeight="true">
      <c r="A1114" t="s" s="4">
        <v>2261</v>
      </c>
      <c r="B1114" t="s" s="4">
        <v>38</v>
      </c>
      <c r="C1114" t="s" s="4">
        <v>39</v>
      </c>
      <c r="D1114" t="s" s="4">
        <v>40</v>
      </c>
      <c r="E1114" t="s" s="4">
        <v>41</v>
      </c>
      <c r="F1114" t="s" s="4">
        <v>50</v>
      </c>
      <c r="G1114" t="s" s="4">
        <v>2262</v>
      </c>
      <c r="H1114" t="s" s="4">
        <v>44</v>
      </c>
      <c r="I1114" t="s" s="4">
        <v>52</v>
      </c>
      <c r="J1114" t="s" s="4">
        <v>46</v>
      </c>
      <c r="K1114" t="s" s="4">
        <v>47</v>
      </c>
      <c r="L1114" t="s" s="4">
        <v>42</v>
      </c>
    </row>
    <row r="1115" ht="45.0" customHeight="true">
      <c r="A1115" t="s" s="4">
        <v>2263</v>
      </c>
      <c r="B1115" t="s" s="4">
        <v>38</v>
      </c>
      <c r="C1115" t="s" s="4">
        <v>39</v>
      </c>
      <c r="D1115" t="s" s="4">
        <v>40</v>
      </c>
      <c r="E1115" t="s" s="4">
        <v>41</v>
      </c>
      <c r="F1115" t="s" s="4">
        <v>50</v>
      </c>
      <c r="G1115" t="s" s="4">
        <v>2264</v>
      </c>
      <c r="H1115" t="s" s="4">
        <v>44</v>
      </c>
      <c r="I1115" t="s" s="4">
        <v>52</v>
      </c>
      <c r="J1115" t="s" s="4">
        <v>46</v>
      </c>
      <c r="K1115" t="s" s="4">
        <v>47</v>
      </c>
      <c r="L1115" t="s" s="4">
        <v>42</v>
      </c>
    </row>
    <row r="1116" ht="45.0" customHeight="true">
      <c r="A1116" t="s" s="4">
        <v>2265</v>
      </c>
      <c r="B1116" t="s" s="4">
        <v>38</v>
      </c>
      <c r="C1116" t="s" s="4">
        <v>39</v>
      </c>
      <c r="D1116" t="s" s="4">
        <v>40</v>
      </c>
      <c r="E1116" t="s" s="4">
        <v>41</v>
      </c>
      <c r="F1116" t="s" s="4">
        <v>50</v>
      </c>
      <c r="G1116" t="s" s="4">
        <v>2266</v>
      </c>
      <c r="H1116" t="s" s="4">
        <v>44</v>
      </c>
      <c r="I1116" t="s" s="4">
        <v>52</v>
      </c>
      <c r="J1116" t="s" s="4">
        <v>46</v>
      </c>
      <c r="K1116" t="s" s="4">
        <v>47</v>
      </c>
      <c r="L1116" t="s" s="4">
        <v>42</v>
      </c>
    </row>
    <row r="1117" ht="45.0" customHeight="true">
      <c r="A1117" t="s" s="4">
        <v>2267</v>
      </c>
      <c r="B1117" t="s" s="4">
        <v>38</v>
      </c>
      <c r="C1117" t="s" s="4">
        <v>39</v>
      </c>
      <c r="D1117" t="s" s="4">
        <v>40</v>
      </c>
      <c r="E1117" t="s" s="4">
        <v>41</v>
      </c>
      <c r="F1117" t="s" s="4">
        <v>50</v>
      </c>
      <c r="G1117" t="s" s="4">
        <v>2268</v>
      </c>
      <c r="H1117" t="s" s="4">
        <v>44</v>
      </c>
      <c r="I1117" t="s" s="4">
        <v>52</v>
      </c>
      <c r="J1117" t="s" s="4">
        <v>46</v>
      </c>
      <c r="K1117" t="s" s="4">
        <v>47</v>
      </c>
      <c r="L1117" t="s" s="4">
        <v>42</v>
      </c>
    </row>
    <row r="1118" ht="45.0" customHeight="true">
      <c r="A1118" t="s" s="4">
        <v>2269</v>
      </c>
      <c r="B1118" t="s" s="4">
        <v>38</v>
      </c>
      <c r="C1118" t="s" s="4">
        <v>39</v>
      </c>
      <c r="D1118" t="s" s="4">
        <v>40</v>
      </c>
      <c r="E1118" t="s" s="4">
        <v>41</v>
      </c>
      <c r="F1118" t="s" s="4">
        <v>50</v>
      </c>
      <c r="G1118" t="s" s="4">
        <v>2270</v>
      </c>
      <c r="H1118" t="s" s="4">
        <v>44</v>
      </c>
      <c r="I1118" t="s" s="4">
        <v>52</v>
      </c>
      <c r="J1118" t="s" s="4">
        <v>46</v>
      </c>
      <c r="K1118" t="s" s="4">
        <v>47</v>
      </c>
      <c r="L1118" t="s" s="4">
        <v>42</v>
      </c>
    </row>
    <row r="1119" ht="45.0" customHeight="true">
      <c r="A1119" t="s" s="4">
        <v>2271</v>
      </c>
      <c r="B1119" t="s" s="4">
        <v>38</v>
      </c>
      <c r="C1119" t="s" s="4">
        <v>39</v>
      </c>
      <c r="D1119" t="s" s="4">
        <v>40</v>
      </c>
      <c r="E1119" t="s" s="4">
        <v>41</v>
      </c>
      <c r="F1119" t="s" s="4">
        <v>50</v>
      </c>
      <c r="G1119" t="s" s="4">
        <v>2272</v>
      </c>
      <c r="H1119" t="s" s="4">
        <v>44</v>
      </c>
      <c r="I1119" t="s" s="4">
        <v>52</v>
      </c>
      <c r="J1119" t="s" s="4">
        <v>46</v>
      </c>
      <c r="K1119" t="s" s="4">
        <v>47</v>
      </c>
      <c r="L1119" t="s" s="4">
        <v>42</v>
      </c>
    </row>
    <row r="1120" ht="45.0" customHeight="true">
      <c r="A1120" t="s" s="4">
        <v>2273</v>
      </c>
      <c r="B1120" t="s" s="4">
        <v>38</v>
      </c>
      <c r="C1120" t="s" s="4">
        <v>39</v>
      </c>
      <c r="D1120" t="s" s="4">
        <v>40</v>
      </c>
      <c r="E1120" t="s" s="4">
        <v>41</v>
      </c>
      <c r="F1120" t="s" s="4">
        <v>50</v>
      </c>
      <c r="G1120" t="s" s="4">
        <v>2274</v>
      </c>
      <c r="H1120" t="s" s="4">
        <v>44</v>
      </c>
      <c r="I1120" t="s" s="4">
        <v>52</v>
      </c>
      <c r="J1120" t="s" s="4">
        <v>46</v>
      </c>
      <c r="K1120" t="s" s="4">
        <v>47</v>
      </c>
      <c r="L1120" t="s" s="4">
        <v>42</v>
      </c>
    </row>
    <row r="1121" ht="45.0" customHeight="true">
      <c r="A1121" t="s" s="4">
        <v>2275</v>
      </c>
      <c r="B1121" t="s" s="4">
        <v>38</v>
      </c>
      <c r="C1121" t="s" s="4">
        <v>39</v>
      </c>
      <c r="D1121" t="s" s="4">
        <v>40</v>
      </c>
      <c r="E1121" t="s" s="4">
        <v>41</v>
      </c>
      <c r="F1121" t="s" s="4">
        <v>50</v>
      </c>
      <c r="G1121" t="s" s="4">
        <v>2276</v>
      </c>
      <c r="H1121" t="s" s="4">
        <v>44</v>
      </c>
      <c r="I1121" t="s" s="4">
        <v>52</v>
      </c>
      <c r="J1121" t="s" s="4">
        <v>46</v>
      </c>
      <c r="K1121" t="s" s="4">
        <v>47</v>
      </c>
      <c r="L1121" t="s" s="4">
        <v>42</v>
      </c>
    </row>
    <row r="1122" ht="45.0" customHeight="true">
      <c r="A1122" t="s" s="4">
        <v>2277</v>
      </c>
      <c r="B1122" t="s" s="4">
        <v>38</v>
      </c>
      <c r="C1122" t="s" s="4">
        <v>39</v>
      </c>
      <c r="D1122" t="s" s="4">
        <v>40</v>
      </c>
      <c r="E1122" t="s" s="4">
        <v>41</v>
      </c>
      <c r="F1122" t="s" s="4">
        <v>50</v>
      </c>
      <c r="G1122" t="s" s="4">
        <v>2278</v>
      </c>
      <c r="H1122" t="s" s="4">
        <v>44</v>
      </c>
      <c r="I1122" t="s" s="4">
        <v>52</v>
      </c>
      <c r="J1122" t="s" s="4">
        <v>46</v>
      </c>
      <c r="K1122" t="s" s="4">
        <v>47</v>
      </c>
      <c r="L1122" t="s" s="4">
        <v>42</v>
      </c>
    </row>
    <row r="1123" ht="45.0" customHeight="true">
      <c r="A1123" t="s" s="4">
        <v>2279</v>
      </c>
      <c r="B1123" t="s" s="4">
        <v>38</v>
      </c>
      <c r="C1123" t="s" s="4">
        <v>39</v>
      </c>
      <c r="D1123" t="s" s="4">
        <v>40</v>
      </c>
      <c r="E1123" t="s" s="4">
        <v>41</v>
      </c>
      <c r="F1123" t="s" s="4">
        <v>50</v>
      </c>
      <c r="G1123" t="s" s="4">
        <v>2280</v>
      </c>
      <c r="H1123" t="s" s="4">
        <v>44</v>
      </c>
      <c r="I1123" t="s" s="4">
        <v>52</v>
      </c>
      <c r="J1123" t="s" s="4">
        <v>46</v>
      </c>
      <c r="K1123" t="s" s="4">
        <v>47</v>
      </c>
      <c r="L1123" t="s" s="4">
        <v>42</v>
      </c>
    </row>
    <row r="1124" ht="45.0" customHeight="true">
      <c r="A1124" t="s" s="4">
        <v>2281</v>
      </c>
      <c r="B1124" t="s" s="4">
        <v>38</v>
      </c>
      <c r="C1124" t="s" s="4">
        <v>39</v>
      </c>
      <c r="D1124" t="s" s="4">
        <v>40</v>
      </c>
      <c r="E1124" t="s" s="4">
        <v>41</v>
      </c>
      <c r="F1124" t="s" s="4">
        <v>50</v>
      </c>
      <c r="G1124" t="s" s="4">
        <v>2282</v>
      </c>
      <c r="H1124" t="s" s="4">
        <v>44</v>
      </c>
      <c r="I1124" t="s" s="4">
        <v>52</v>
      </c>
      <c r="J1124" t="s" s="4">
        <v>46</v>
      </c>
      <c r="K1124" t="s" s="4">
        <v>47</v>
      </c>
      <c r="L1124" t="s" s="4">
        <v>42</v>
      </c>
    </row>
    <row r="1125" ht="45.0" customHeight="true">
      <c r="A1125" t="s" s="4">
        <v>2283</v>
      </c>
      <c r="B1125" t="s" s="4">
        <v>38</v>
      </c>
      <c r="C1125" t="s" s="4">
        <v>39</v>
      </c>
      <c r="D1125" t="s" s="4">
        <v>40</v>
      </c>
      <c r="E1125" t="s" s="4">
        <v>41</v>
      </c>
      <c r="F1125" t="s" s="4">
        <v>50</v>
      </c>
      <c r="G1125" t="s" s="4">
        <v>2284</v>
      </c>
      <c r="H1125" t="s" s="4">
        <v>44</v>
      </c>
      <c r="I1125" t="s" s="4">
        <v>52</v>
      </c>
      <c r="J1125" t="s" s="4">
        <v>46</v>
      </c>
      <c r="K1125" t="s" s="4">
        <v>47</v>
      </c>
      <c r="L1125" t="s" s="4">
        <v>42</v>
      </c>
    </row>
    <row r="1126" ht="45.0" customHeight="true">
      <c r="A1126" t="s" s="4">
        <v>2285</v>
      </c>
      <c r="B1126" t="s" s="4">
        <v>38</v>
      </c>
      <c r="C1126" t="s" s="4">
        <v>39</v>
      </c>
      <c r="D1126" t="s" s="4">
        <v>40</v>
      </c>
      <c r="E1126" t="s" s="4">
        <v>41</v>
      </c>
      <c r="F1126" t="s" s="4">
        <v>50</v>
      </c>
      <c r="G1126" t="s" s="4">
        <v>2286</v>
      </c>
      <c r="H1126" t="s" s="4">
        <v>44</v>
      </c>
      <c r="I1126" t="s" s="4">
        <v>52</v>
      </c>
      <c r="J1126" t="s" s="4">
        <v>46</v>
      </c>
      <c r="K1126" t="s" s="4">
        <v>47</v>
      </c>
      <c r="L1126" t="s" s="4">
        <v>42</v>
      </c>
    </row>
    <row r="1127" ht="45.0" customHeight="true">
      <c r="A1127" t="s" s="4">
        <v>2287</v>
      </c>
      <c r="B1127" t="s" s="4">
        <v>38</v>
      </c>
      <c r="C1127" t="s" s="4">
        <v>39</v>
      </c>
      <c r="D1127" t="s" s="4">
        <v>40</v>
      </c>
      <c r="E1127" t="s" s="4">
        <v>41</v>
      </c>
      <c r="F1127" t="s" s="4">
        <v>50</v>
      </c>
      <c r="G1127" t="s" s="4">
        <v>2288</v>
      </c>
      <c r="H1127" t="s" s="4">
        <v>44</v>
      </c>
      <c r="I1127" t="s" s="4">
        <v>52</v>
      </c>
      <c r="J1127" t="s" s="4">
        <v>46</v>
      </c>
      <c r="K1127" t="s" s="4">
        <v>47</v>
      </c>
      <c r="L1127" t="s" s="4">
        <v>42</v>
      </c>
    </row>
    <row r="1128" ht="45.0" customHeight="true">
      <c r="A1128" t="s" s="4">
        <v>2289</v>
      </c>
      <c r="B1128" t="s" s="4">
        <v>38</v>
      </c>
      <c r="C1128" t="s" s="4">
        <v>39</v>
      </c>
      <c r="D1128" t="s" s="4">
        <v>40</v>
      </c>
      <c r="E1128" t="s" s="4">
        <v>41</v>
      </c>
      <c r="F1128" t="s" s="4">
        <v>50</v>
      </c>
      <c r="G1128" t="s" s="4">
        <v>2290</v>
      </c>
      <c r="H1128" t="s" s="4">
        <v>44</v>
      </c>
      <c r="I1128" t="s" s="4">
        <v>52</v>
      </c>
      <c r="J1128" t="s" s="4">
        <v>46</v>
      </c>
      <c r="K1128" t="s" s="4">
        <v>47</v>
      </c>
      <c r="L1128" t="s" s="4">
        <v>42</v>
      </c>
    </row>
    <row r="1129" ht="45.0" customHeight="true">
      <c r="A1129" t="s" s="4">
        <v>2291</v>
      </c>
      <c r="B1129" t="s" s="4">
        <v>38</v>
      </c>
      <c r="C1129" t="s" s="4">
        <v>39</v>
      </c>
      <c r="D1129" t="s" s="4">
        <v>40</v>
      </c>
      <c r="E1129" t="s" s="4">
        <v>41</v>
      </c>
      <c r="F1129" t="s" s="4">
        <v>50</v>
      </c>
      <c r="G1129" t="s" s="4">
        <v>2292</v>
      </c>
      <c r="H1129" t="s" s="4">
        <v>44</v>
      </c>
      <c r="I1129" t="s" s="4">
        <v>52</v>
      </c>
      <c r="J1129" t="s" s="4">
        <v>46</v>
      </c>
      <c r="K1129" t="s" s="4">
        <v>47</v>
      </c>
      <c r="L1129" t="s" s="4">
        <v>42</v>
      </c>
    </row>
    <row r="1130" ht="45.0" customHeight="true">
      <c r="A1130" t="s" s="4">
        <v>2293</v>
      </c>
      <c r="B1130" t="s" s="4">
        <v>38</v>
      </c>
      <c r="C1130" t="s" s="4">
        <v>39</v>
      </c>
      <c r="D1130" t="s" s="4">
        <v>40</v>
      </c>
      <c r="E1130" t="s" s="4">
        <v>41</v>
      </c>
      <c r="F1130" t="s" s="4">
        <v>50</v>
      </c>
      <c r="G1130" t="s" s="4">
        <v>2294</v>
      </c>
      <c r="H1130" t="s" s="4">
        <v>44</v>
      </c>
      <c r="I1130" t="s" s="4">
        <v>52</v>
      </c>
      <c r="J1130" t="s" s="4">
        <v>46</v>
      </c>
      <c r="K1130" t="s" s="4">
        <v>47</v>
      </c>
      <c r="L1130" t="s" s="4">
        <v>42</v>
      </c>
    </row>
    <row r="1131" ht="45.0" customHeight="true">
      <c r="A1131" t="s" s="4">
        <v>2295</v>
      </c>
      <c r="B1131" t="s" s="4">
        <v>38</v>
      </c>
      <c r="C1131" t="s" s="4">
        <v>39</v>
      </c>
      <c r="D1131" t="s" s="4">
        <v>40</v>
      </c>
      <c r="E1131" t="s" s="4">
        <v>41</v>
      </c>
      <c r="F1131" t="s" s="4">
        <v>50</v>
      </c>
      <c r="G1131" t="s" s="4">
        <v>2296</v>
      </c>
      <c r="H1131" t="s" s="4">
        <v>44</v>
      </c>
      <c r="I1131" t="s" s="4">
        <v>52</v>
      </c>
      <c r="J1131" t="s" s="4">
        <v>46</v>
      </c>
      <c r="K1131" t="s" s="4">
        <v>47</v>
      </c>
      <c r="L1131" t="s" s="4">
        <v>42</v>
      </c>
    </row>
    <row r="1132" ht="45.0" customHeight="true">
      <c r="A1132" t="s" s="4">
        <v>2297</v>
      </c>
      <c r="B1132" t="s" s="4">
        <v>38</v>
      </c>
      <c r="C1132" t="s" s="4">
        <v>39</v>
      </c>
      <c r="D1132" t="s" s="4">
        <v>40</v>
      </c>
      <c r="E1132" t="s" s="4">
        <v>41</v>
      </c>
      <c r="F1132" t="s" s="4">
        <v>50</v>
      </c>
      <c r="G1132" t="s" s="4">
        <v>2298</v>
      </c>
      <c r="H1132" t="s" s="4">
        <v>44</v>
      </c>
      <c r="I1132" t="s" s="4">
        <v>52</v>
      </c>
      <c r="J1132" t="s" s="4">
        <v>46</v>
      </c>
      <c r="K1132" t="s" s="4">
        <v>47</v>
      </c>
      <c r="L1132" t="s" s="4">
        <v>42</v>
      </c>
    </row>
    <row r="1133" ht="45.0" customHeight="true">
      <c r="A1133" t="s" s="4">
        <v>2299</v>
      </c>
      <c r="B1133" t="s" s="4">
        <v>38</v>
      </c>
      <c r="C1133" t="s" s="4">
        <v>39</v>
      </c>
      <c r="D1133" t="s" s="4">
        <v>40</v>
      </c>
      <c r="E1133" t="s" s="4">
        <v>41</v>
      </c>
      <c r="F1133" t="s" s="4">
        <v>50</v>
      </c>
      <c r="G1133" t="s" s="4">
        <v>2300</v>
      </c>
      <c r="H1133" t="s" s="4">
        <v>44</v>
      </c>
      <c r="I1133" t="s" s="4">
        <v>52</v>
      </c>
      <c r="J1133" t="s" s="4">
        <v>46</v>
      </c>
      <c r="K1133" t="s" s="4">
        <v>47</v>
      </c>
      <c r="L1133" t="s" s="4">
        <v>42</v>
      </c>
    </row>
    <row r="1134" ht="45.0" customHeight="true">
      <c r="A1134" t="s" s="4">
        <v>2301</v>
      </c>
      <c r="B1134" t="s" s="4">
        <v>38</v>
      </c>
      <c r="C1134" t="s" s="4">
        <v>39</v>
      </c>
      <c r="D1134" t="s" s="4">
        <v>40</v>
      </c>
      <c r="E1134" t="s" s="4">
        <v>41</v>
      </c>
      <c r="F1134" t="s" s="4">
        <v>50</v>
      </c>
      <c r="G1134" t="s" s="4">
        <v>2302</v>
      </c>
      <c r="H1134" t="s" s="4">
        <v>44</v>
      </c>
      <c r="I1134" t="s" s="4">
        <v>52</v>
      </c>
      <c r="J1134" t="s" s="4">
        <v>46</v>
      </c>
      <c r="K1134" t="s" s="4">
        <v>47</v>
      </c>
      <c r="L1134" t="s" s="4">
        <v>42</v>
      </c>
    </row>
    <row r="1135" ht="45.0" customHeight="true">
      <c r="A1135" t="s" s="4">
        <v>2303</v>
      </c>
      <c r="B1135" t="s" s="4">
        <v>38</v>
      </c>
      <c r="C1135" t="s" s="4">
        <v>39</v>
      </c>
      <c r="D1135" t="s" s="4">
        <v>40</v>
      </c>
      <c r="E1135" t="s" s="4">
        <v>41</v>
      </c>
      <c r="F1135" t="s" s="4">
        <v>50</v>
      </c>
      <c r="G1135" t="s" s="4">
        <v>2304</v>
      </c>
      <c r="H1135" t="s" s="4">
        <v>44</v>
      </c>
      <c r="I1135" t="s" s="4">
        <v>52</v>
      </c>
      <c r="J1135" t="s" s="4">
        <v>46</v>
      </c>
      <c r="K1135" t="s" s="4">
        <v>47</v>
      </c>
      <c r="L1135" t="s" s="4">
        <v>42</v>
      </c>
    </row>
    <row r="1136" ht="45.0" customHeight="true">
      <c r="A1136" t="s" s="4">
        <v>2305</v>
      </c>
      <c r="B1136" t="s" s="4">
        <v>38</v>
      </c>
      <c r="C1136" t="s" s="4">
        <v>39</v>
      </c>
      <c r="D1136" t="s" s="4">
        <v>40</v>
      </c>
      <c r="E1136" t="s" s="4">
        <v>41</v>
      </c>
      <c r="F1136" t="s" s="4">
        <v>50</v>
      </c>
      <c r="G1136" t="s" s="4">
        <v>2306</v>
      </c>
      <c r="H1136" t="s" s="4">
        <v>44</v>
      </c>
      <c r="I1136" t="s" s="4">
        <v>52</v>
      </c>
      <c r="J1136" t="s" s="4">
        <v>46</v>
      </c>
      <c r="K1136" t="s" s="4">
        <v>47</v>
      </c>
      <c r="L1136" t="s" s="4">
        <v>42</v>
      </c>
    </row>
    <row r="1137" ht="45.0" customHeight="true">
      <c r="A1137" t="s" s="4">
        <v>2307</v>
      </c>
      <c r="B1137" t="s" s="4">
        <v>38</v>
      </c>
      <c r="C1137" t="s" s="4">
        <v>39</v>
      </c>
      <c r="D1137" t="s" s="4">
        <v>40</v>
      </c>
      <c r="E1137" t="s" s="4">
        <v>41</v>
      </c>
      <c r="F1137" t="s" s="4">
        <v>50</v>
      </c>
      <c r="G1137" t="s" s="4">
        <v>2308</v>
      </c>
      <c r="H1137" t="s" s="4">
        <v>44</v>
      </c>
      <c r="I1137" t="s" s="4">
        <v>52</v>
      </c>
      <c r="J1137" t="s" s="4">
        <v>46</v>
      </c>
      <c r="K1137" t="s" s="4">
        <v>47</v>
      </c>
      <c r="L1137" t="s" s="4">
        <v>42</v>
      </c>
    </row>
    <row r="1138" ht="45.0" customHeight="true">
      <c r="A1138" t="s" s="4">
        <v>2309</v>
      </c>
      <c r="B1138" t="s" s="4">
        <v>38</v>
      </c>
      <c r="C1138" t="s" s="4">
        <v>39</v>
      </c>
      <c r="D1138" t="s" s="4">
        <v>40</v>
      </c>
      <c r="E1138" t="s" s="4">
        <v>41</v>
      </c>
      <c r="F1138" t="s" s="4">
        <v>50</v>
      </c>
      <c r="G1138" t="s" s="4">
        <v>2310</v>
      </c>
      <c r="H1138" t="s" s="4">
        <v>44</v>
      </c>
      <c r="I1138" t="s" s="4">
        <v>52</v>
      </c>
      <c r="J1138" t="s" s="4">
        <v>46</v>
      </c>
      <c r="K1138" t="s" s="4">
        <v>47</v>
      </c>
      <c r="L1138" t="s" s="4">
        <v>42</v>
      </c>
    </row>
    <row r="1139" ht="45.0" customHeight="true">
      <c r="A1139" t="s" s="4">
        <v>2311</v>
      </c>
      <c r="B1139" t="s" s="4">
        <v>38</v>
      </c>
      <c r="C1139" t="s" s="4">
        <v>39</v>
      </c>
      <c r="D1139" t="s" s="4">
        <v>40</v>
      </c>
      <c r="E1139" t="s" s="4">
        <v>41</v>
      </c>
      <c r="F1139" t="s" s="4">
        <v>50</v>
      </c>
      <c r="G1139" t="s" s="4">
        <v>2312</v>
      </c>
      <c r="H1139" t="s" s="4">
        <v>44</v>
      </c>
      <c r="I1139" t="s" s="4">
        <v>52</v>
      </c>
      <c r="J1139" t="s" s="4">
        <v>46</v>
      </c>
      <c r="K1139" t="s" s="4">
        <v>47</v>
      </c>
      <c r="L1139" t="s" s="4">
        <v>42</v>
      </c>
    </row>
    <row r="1140" ht="45.0" customHeight="true">
      <c r="A1140" t="s" s="4">
        <v>2313</v>
      </c>
      <c r="B1140" t="s" s="4">
        <v>38</v>
      </c>
      <c r="C1140" t="s" s="4">
        <v>39</v>
      </c>
      <c r="D1140" t="s" s="4">
        <v>40</v>
      </c>
      <c r="E1140" t="s" s="4">
        <v>41</v>
      </c>
      <c r="F1140" t="s" s="4">
        <v>50</v>
      </c>
      <c r="G1140" t="s" s="4">
        <v>2314</v>
      </c>
      <c r="H1140" t="s" s="4">
        <v>44</v>
      </c>
      <c r="I1140" t="s" s="4">
        <v>52</v>
      </c>
      <c r="J1140" t="s" s="4">
        <v>46</v>
      </c>
      <c r="K1140" t="s" s="4">
        <v>47</v>
      </c>
      <c r="L1140" t="s" s="4">
        <v>42</v>
      </c>
    </row>
    <row r="1141" ht="45.0" customHeight="true">
      <c r="A1141" t="s" s="4">
        <v>2315</v>
      </c>
      <c r="B1141" t="s" s="4">
        <v>38</v>
      </c>
      <c r="C1141" t="s" s="4">
        <v>39</v>
      </c>
      <c r="D1141" t="s" s="4">
        <v>40</v>
      </c>
      <c r="E1141" t="s" s="4">
        <v>41</v>
      </c>
      <c r="F1141" t="s" s="4">
        <v>50</v>
      </c>
      <c r="G1141" t="s" s="4">
        <v>2316</v>
      </c>
      <c r="H1141" t="s" s="4">
        <v>44</v>
      </c>
      <c r="I1141" t="s" s="4">
        <v>52</v>
      </c>
      <c r="J1141" t="s" s="4">
        <v>46</v>
      </c>
      <c r="K1141" t="s" s="4">
        <v>47</v>
      </c>
      <c r="L1141" t="s" s="4">
        <v>42</v>
      </c>
    </row>
    <row r="1142" ht="45.0" customHeight="true">
      <c r="A1142" t="s" s="4">
        <v>2317</v>
      </c>
      <c r="B1142" t="s" s="4">
        <v>38</v>
      </c>
      <c r="C1142" t="s" s="4">
        <v>39</v>
      </c>
      <c r="D1142" t="s" s="4">
        <v>40</v>
      </c>
      <c r="E1142" t="s" s="4">
        <v>41</v>
      </c>
      <c r="F1142" t="s" s="4">
        <v>50</v>
      </c>
      <c r="G1142" t="s" s="4">
        <v>2318</v>
      </c>
      <c r="H1142" t="s" s="4">
        <v>44</v>
      </c>
      <c r="I1142" t="s" s="4">
        <v>52</v>
      </c>
      <c r="J1142" t="s" s="4">
        <v>46</v>
      </c>
      <c r="K1142" t="s" s="4">
        <v>47</v>
      </c>
      <c r="L1142" t="s" s="4">
        <v>42</v>
      </c>
    </row>
    <row r="1143" ht="45.0" customHeight="true">
      <c r="A1143" t="s" s="4">
        <v>2319</v>
      </c>
      <c r="B1143" t="s" s="4">
        <v>38</v>
      </c>
      <c r="C1143" t="s" s="4">
        <v>39</v>
      </c>
      <c r="D1143" t="s" s="4">
        <v>40</v>
      </c>
      <c r="E1143" t="s" s="4">
        <v>41</v>
      </c>
      <c r="F1143" t="s" s="4">
        <v>50</v>
      </c>
      <c r="G1143" t="s" s="4">
        <v>2320</v>
      </c>
      <c r="H1143" t="s" s="4">
        <v>44</v>
      </c>
      <c r="I1143" t="s" s="4">
        <v>52</v>
      </c>
      <c r="J1143" t="s" s="4">
        <v>46</v>
      </c>
      <c r="K1143" t="s" s="4">
        <v>47</v>
      </c>
      <c r="L1143" t="s" s="4">
        <v>42</v>
      </c>
    </row>
    <row r="1144" ht="45.0" customHeight="true">
      <c r="A1144" t="s" s="4">
        <v>2321</v>
      </c>
      <c r="B1144" t="s" s="4">
        <v>38</v>
      </c>
      <c r="C1144" t="s" s="4">
        <v>39</v>
      </c>
      <c r="D1144" t="s" s="4">
        <v>40</v>
      </c>
      <c r="E1144" t="s" s="4">
        <v>41</v>
      </c>
      <c r="F1144" t="s" s="4">
        <v>50</v>
      </c>
      <c r="G1144" t="s" s="4">
        <v>2322</v>
      </c>
      <c r="H1144" t="s" s="4">
        <v>44</v>
      </c>
      <c r="I1144" t="s" s="4">
        <v>52</v>
      </c>
      <c r="J1144" t="s" s="4">
        <v>46</v>
      </c>
      <c r="K1144" t="s" s="4">
        <v>47</v>
      </c>
      <c r="L1144" t="s" s="4">
        <v>42</v>
      </c>
    </row>
    <row r="1145" ht="45.0" customHeight="true">
      <c r="A1145" t="s" s="4">
        <v>2323</v>
      </c>
      <c r="B1145" t="s" s="4">
        <v>38</v>
      </c>
      <c r="C1145" t="s" s="4">
        <v>39</v>
      </c>
      <c r="D1145" t="s" s="4">
        <v>40</v>
      </c>
      <c r="E1145" t="s" s="4">
        <v>41</v>
      </c>
      <c r="F1145" t="s" s="4">
        <v>50</v>
      </c>
      <c r="G1145" t="s" s="4">
        <v>2324</v>
      </c>
      <c r="H1145" t="s" s="4">
        <v>44</v>
      </c>
      <c r="I1145" t="s" s="4">
        <v>52</v>
      </c>
      <c r="J1145" t="s" s="4">
        <v>46</v>
      </c>
      <c r="K1145" t="s" s="4">
        <v>47</v>
      </c>
      <c r="L1145" t="s" s="4">
        <v>42</v>
      </c>
    </row>
    <row r="1146" ht="45.0" customHeight="true">
      <c r="A1146" t="s" s="4">
        <v>2325</v>
      </c>
      <c r="B1146" t="s" s="4">
        <v>38</v>
      </c>
      <c r="C1146" t="s" s="4">
        <v>39</v>
      </c>
      <c r="D1146" t="s" s="4">
        <v>40</v>
      </c>
      <c r="E1146" t="s" s="4">
        <v>41</v>
      </c>
      <c r="F1146" t="s" s="4">
        <v>50</v>
      </c>
      <c r="G1146" t="s" s="4">
        <v>2326</v>
      </c>
      <c r="H1146" t="s" s="4">
        <v>44</v>
      </c>
      <c r="I1146" t="s" s="4">
        <v>52</v>
      </c>
      <c r="J1146" t="s" s="4">
        <v>46</v>
      </c>
      <c r="K1146" t="s" s="4">
        <v>47</v>
      </c>
      <c r="L1146" t="s" s="4">
        <v>42</v>
      </c>
    </row>
    <row r="1147" ht="45.0" customHeight="true">
      <c r="A1147" t="s" s="4">
        <v>2327</v>
      </c>
      <c r="B1147" t="s" s="4">
        <v>38</v>
      </c>
      <c r="C1147" t="s" s="4">
        <v>39</v>
      </c>
      <c r="D1147" t="s" s="4">
        <v>40</v>
      </c>
      <c r="E1147" t="s" s="4">
        <v>41</v>
      </c>
      <c r="F1147" t="s" s="4">
        <v>50</v>
      </c>
      <c r="G1147" t="s" s="4">
        <v>2328</v>
      </c>
      <c r="H1147" t="s" s="4">
        <v>44</v>
      </c>
      <c r="I1147" t="s" s="4">
        <v>52</v>
      </c>
      <c r="J1147" t="s" s="4">
        <v>46</v>
      </c>
      <c r="K1147" t="s" s="4">
        <v>47</v>
      </c>
      <c r="L1147" t="s" s="4">
        <v>42</v>
      </c>
    </row>
    <row r="1148" ht="45.0" customHeight="true">
      <c r="A1148" t="s" s="4">
        <v>2329</v>
      </c>
      <c r="B1148" t="s" s="4">
        <v>38</v>
      </c>
      <c r="C1148" t="s" s="4">
        <v>39</v>
      </c>
      <c r="D1148" t="s" s="4">
        <v>40</v>
      </c>
      <c r="E1148" t="s" s="4">
        <v>41</v>
      </c>
      <c r="F1148" t="s" s="4">
        <v>50</v>
      </c>
      <c r="G1148" t="s" s="4">
        <v>2330</v>
      </c>
      <c r="H1148" t="s" s="4">
        <v>44</v>
      </c>
      <c r="I1148" t="s" s="4">
        <v>52</v>
      </c>
      <c r="J1148" t="s" s="4">
        <v>46</v>
      </c>
      <c r="K1148" t="s" s="4">
        <v>47</v>
      </c>
      <c r="L1148" t="s" s="4">
        <v>42</v>
      </c>
    </row>
    <row r="1149" ht="45.0" customHeight="true">
      <c r="A1149" t="s" s="4">
        <v>2331</v>
      </c>
      <c r="B1149" t="s" s="4">
        <v>38</v>
      </c>
      <c r="C1149" t="s" s="4">
        <v>39</v>
      </c>
      <c r="D1149" t="s" s="4">
        <v>40</v>
      </c>
      <c r="E1149" t="s" s="4">
        <v>41</v>
      </c>
      <c r="F1149" t="s" s="4">
        <v>50</v>
      </c>
      <c r="G1149" t="s" s="4">
        <v>2332</v>
      </c>
      <c r="H1149" t="s" s="4">
        <v>44</v>
      </c>
      <c r="I1149" t="s" s="4">
        <v>52</v>
      </c>
      <c r="J1149" t="s" s="4">
        <v>46</v>
      </c>
      <c r="K1149" t="s" s="4">
        <v>47</v>
      </c>
      <c r="L1149" t="s" s="4">
        <v>42</v>
      </c>
    </row>
    <row r="1150" ht="45.0" customHeight="true">
      <c r="A1150" t="s" s="4">
        <v>2333</v>
      </c>
      <c r="B1150" t="s" s="4">
        <v>38</v>
      </c>
      <c r="C1150" t="s" s="4">
        <v>39</v>
      </c>
      <c r="D1150" t="s" s="4">
        <v>40</v>
      </c>
      <c r="E1150" t="s" s="4">
        <v>41</v>
      </c>
      <c r="F1150" t="s" s="4">
        <v>50</v>
      </c>
      <c r="G1150" t="s" s="4">
        <v>2334</v>
      </c>
      <c r="H1150" t="s" s="4">
        <v>44</v>
      </c>
      <c r="I1150" t="s" s="4">
        <v>52</v>
      </c>
      <c r="J1150" t="s" s="4">
        <v>46</v>
      </c>
      <c r="K1150" t="s" s="4">
        <v>47</v>
      </c>
      <c r="L1150" t="s" s="4">
        <v>42</v>
      </c>
    </row>
    <row r="1151" ht="45.0" customHeight="true">
      <c r="A1151" t="s" s="4">
        <v>2335</v>
      </c>
      <c r="B1151" t="s" s="4">
        <v>38</v>
      </c>
      <c r="C1151" t="s" s="4">
        <v>39</v>
      </c>
      <c r="D1151" t="s" s="4">
        <v>40</v>
      </c>
      <c r="E1151" t="s" s="4">
        <v>41</v>
      </c>
      <c r="F1151" t="s" s="4">
        <v>50</v>
      </c>
      <c r="G1151" t="s" s="4">
        <v>2336</v>
      </c>
      <c r="H1151" t="s" s="4">
        <v>44</v>
      </c>
      <c r="I1151" t="s" s="4">
        <v>52</v>
      </c>
      <c r="J1151" t="s" s="4">
        <v>46</v>
      </c>
      <c r="K1151" t="s" s="4">
        <v>47</v>
      </c>
      <c r="L1151" t="s" s="4">
        <v>42</v>
      </c>
    </row>
    <row r="1152" ht="45.0" customHeight="true">
      <c r="A1152" t="s" s="4">
        <v>2337</v>
      </c>
      <c r="B1152" t="s" s="4">
        <v>38</v>
      </c>
      <c r="C1152" t="s" s="4">
        <v>39</v>
      </c>
      <c r="D1152" t="s" s="4">
        <v>40</v>
      </c>
      <c r="E1152" t="s" s="4">
        <v>41</v>
      </c>
      <c r="F1152" t="s" s="4">
        <v>50</v>
      </c>
      <c r="G1152" t="s" s="4">
        <v>2338</v>
      </c>
      <c r="H1152" t="s" s="4">
        <v>44</v>
      </c>
      <c r="I1152" t="s" s="4">
        <v>52</v>
      </c>
      <c r="J1152" t="s" s="4">
        <v>46</v>
      </c>
      <c r="K1152" t="s" s="4">
        <v>47</v>
      </c>
      <c r="L1152" t="s" s="4">
        <v>42</v>
      </c>
    </row>
    <row r="1153" ht="45.0" customHeight="true">
      <c r="A1153" t="s" s="4">
        <v>2339</v>
      </c>
      <c r="B1153" t="s" s="4">
        <v>38</v>
      </c>
      <c r="C1153" t="s" s="4">
        <v>39</v>
      </c>
      <c r="D1153" t="s" s="4">
        <v>40</v>
      </c>
      <c r="E1153" t="s" s="4">
        <v>41</v>
      </c>
      <c r="F1153" t="s" s="4">
        <v>50</v>
      </c>
      <c r="G1153" t="s" s="4">
        <v>2340</v>
      </c>
      <c r="H1153" t="s" s="4">
        <v>44</v>
      </c>
      <c r="I1153" t="s" s="4">
        <v>52</v>
      </c>
      <c r="J1153" t="s" s="4">
        <v>46</v>
      </c>
      <c r="K1153" t="s" s="4">
        <v>47</v>
      </c>
      <c r="L1153" t="s" s="4">
        <v>42</v>
      </c>
    </row>
    <row r="1154" ht="45.0" customHeight="true">
      <c r="A1154" t="s" s="4">
        <v>2341</v>
      </c>
      <c r="B1154" t="s" s="4">
        <v>38</v>
      </c>
      <c r="C1154" t="s" s="4">
        <v>39</v>
      </c>
      <c r="D1154" t="s" s="4">
        <v>40</v>
      </c>
      <c r="E1154" t="s" s="4">
        <v>41</v>
      </c>
      <c r="F1154" t="s" s="4">
        <v>50</v>
      </c>
      <c r="G1154" t="s" s="4">
        <v>2342</v>
      </c>
      <c r="H1154" t="s" s="4">
        <v>44</v>
      </c>
      <c r="I1154" t="s" s="4">
        <v>52</v>
      </c>
      <c r="J1154" t="s" s="4">
        <v>46</v>
      </c>
      <c r="K1154" t="s" s="4">
        <v>47</v>
      </c>
      <c r="L1154" t="s" s="4">
        <v>42</v>
      </c>
    </row>
    <row r="1155" ht="45.0" customHeight="true">
      <c r="A1155" t="s" s="4">
        <v>2343</v>
      </c>
      <c r="B1155" t="s" s="4">
        <v>38</v>
      </c>
      <c r="C1155" t="s" s="4">
        <v>39</v>
      </c>
      <c r="D1155" t="s" s="4">
        <v>40</v>
      </c>
      <c r="E1155" t="s" s="4">
        <v>41</v>
      </c>
      <c r="F1155" t="s" s="4">
        <v>50</v>
      </c>
      <c r="G1155" t="s" s="4">
        <v>2344</v>
      </c>
      <c r="H1155" t="s" s="4">
        <v>44</v>
      </c>
      <c r="I1155" t="s" s="4">
        <v>52</v>
      </c>
      <c r="J1155" t="s" s="4">
        <v>46</v>
      </c>
      <c r="K1155" t="s" s="4">
        <v>47</v>
      </c>
      <c r="L1155" t="s" s="4">
        <v>42</v>
      </c>
    </row>
    <row r="1156" ht="45.0" customHeight="true">
      <c r="A1156" t="s" s="4">
        <v>2345</v>
      </c>
      <c r="B1156" t="s" s="4">
        <v>38</v>
      </c>
      <c r="C1156" t="s" s="4">
        <v>39</v>
      </c>
      <c r="D1156" t="s" s="4">
        <v>40</v>
      </c>
      <c r="E1156" t="s" s="4">
        <v>41</v>
      </c>
      <c r="F1156" t="s" s="4">
        <v>50</v>
      </c>
      <c r="G1156" t="s" s="4">
        <v>2346</v>
      </c>
      <c r="H1156" t="s" s="4">
        <v>44</v>
      </c>
      <c r="I1156" t="s" s="4">
        <v>52</v>
      </c>
      <c r="J1156" t="s" s="4">
        <v>46</v>
      </c>
      <c r="K1156" t="s" s="4">
        <v>47</v>
      </c>
      <c r="L1156" t="s" s="4">
        <v>42</v>
      </c>
    </row>
    <row r="1157" ht="45.0" customHeight="true">
      <c r="A1157" t="s" s="4">
        <v>2347</v>
      </c>
      <c r="B1157" t="s" s="4">
        <v>38</v>
      </c>
      <c r="C1157" t="s" s="4">
        <v>39</v>
      </c>
      <c r="D1157" t="s" s="4">
        <v>40</v>
      </c>
      <c r="E1157" t="s" s="4">
        <v>41</v>
      </c>
      <c r="F1157" t="s" s="4">
        <v>50</v>
      </c>
      <c r="G1157" t="s" s="4">
        <v>2348</v>
      </c>
      <c r="H1157" t="s" s="4">
        <v>44</v>
      </c>
      <c r="I1157" t="s" s="4">
        <v>52</v>
      </c>
      <c r="J1157" t="s" s="4">
        <v>46</v>
      </c>
      <c r="K1157" t="s" s="4">
        <v>47</v>
      </c>
      <c r="L1157" t="s" s="4">
        <v>42</v>
      </c>
    </row>
    <row r="1158" ht="45.0" customHeight="true">
      <c r="A1158" t="s" s="4">
        <v>2349</v>
      </c>
      <c r="B1158" t="s" s="4">
        <v>38</v>
      </c>
      <c r="C1158" t="s" s="4">
        <v>39</v>
      </c>
      <c r="D1158" t="s" s="4">
        <v>40</v>
      </c>
      <c r="E1158" t="s" s="4">
        <v>41</v>
      </c>
      <c r="F1158" t="s" s="4">
        <v>50</v>
      </c>
      <c r="G1158" t="s" s="4">
        <v>2350</v>
      </c>
      <c r="H1158" t="s" s="4">
        <v>44</v>
      </c>
      <c r="I1158" t="s" s="4">
        <v>52</v>
      </c>
      <c r="J1158" t="s" s="4">
        <v>46</v>
      </c>
      <c r="K1158" t="s" s="4">
        <v>47</v>
      </c>
      <c r="L1158" t="s" s="4">
        <v>42</v>
      </c>
    </row>
    <row r="1159" ht="45.0" customHeight="true">
      <c r="A1159" t="s" s="4">
        <v>2351</v>
      </c>
      <c r="B1159" t="s" s="4">
        <v>38</v>
      </c>
      <c r="C1159" t="s" s="4">
        <v>39</v>
      </c>
      <c r="D1159" t="s" s="4">
        <v>40</v>
      </c>
      <c r="E1159" t="s" s="4">
        <v>41</v>
      </c>
      <c r="F1159" t="s" s="4">
        <v>50</v>
      </c>
      <c r="G1159" t="s" s="4">
        <v>2352</v>
      </c>
      <c r="H1159" t="s" s="4">
        <v>44</v>
      </c>
      <c r="I1159" t="s" s="4">
        <v>52</v>
      </c>
      <c r="J1159" t="s" s="4">
        <v>46</v>
      </c>
      <c r="K1159" t="s" s="4">
        <v>47</v>
      </c>
      <c r="L1159" t="s" s="4">
        <v>42</v>
      </c>
    </row>
    <row r="1160" ht="45.0" customHeight="true">
      <c r="A1160" t="s" s="4">
        <v>2353</v>
      </c>
      <c r="B1160" t="s" s="4">
        <v>38</v>
      </c>
      <c r="C1160" t="s" s="4">
        <v>39</v>
      </c>
      <c r="D1160" t="s" s="4">
        <v>40</v>
      </c>
      <c r="E1160" t="s" s="4">
        <v>41</v>
      </c>
      <c r="F1160" t="s" s="4">
        <v>50</v>
      </c>
      <c r="G1160" t="s" s="4">
        <v>2354</v>
      </c>
      <c r="H1160" t="s" s="4">
        <v>44</v>
      </c>
      <c r="I1160" t="s" s="4">
        <v>52</v>
      </c>
      <c r="J1160" t="s" s="4">
        <v>46</v>
      </c>
      <c r="K1160" t="s" s="4">
        <v>47</v>
      </c>
      <c r="L1160" t="s" s="4">
        <v>42</v>
      </c>
    </row>
    <row r="1161" ht="45.0" customHeight="true">
      <c r="A1161" t="s" s="4">
        <v>2355</v>
      </c>
      <c r="B1161" t="s" s="4">
        <v>38</v>
      </c>
      <c r="C1161" t="s" s="4">
        <v>39</v>
      </c>
      <c r="D1161" t="s" s="4">
        <v>40</v>
      </c>
      <c r="E1161" t="s" s="4">
        <v>41</v>
      </c>
      <c r="F1161" t="s" s="4">
        <v>50</v>
      </c>
      <c r="G1161" t="s" s="4">
        <v>2356</v>
      </c>
      <c r="H1161" t="s" s="4">
        <v>44</v>
      </c>
      <c r="I1161" t="s" s="4">
        <v>52</v>
      </c>
      <c r="J1161" t="s" s="4">
        <v>46</v>
      </c>
      <c r="K1161" t="s" s="4">
        <v>47</v>
      </c>
      <c r="L1161" t="s" s="4">
        <v>42</v>
      </c>
    </row>
    <row r="1162" ht="45.0" customHeight="true">
      <c r="A1162" t="s" s="4">
        <v>2357</v>
      </c>
      <c r="B1162" t="s" s="4">
        <v>38</v>
      </c>
      <c r="C1162" t="s" s="4">
        <v>39</v>
      </c>
      <c r="D1162" t="s" s="4">
        <v>40</v>
      </c>
      <c r="E1162" t="s" s="4">
        <v>41</v>
      </c>
      <c r="F1162" t="s" s="4">
        <v>50</v>
      </c>
      <c r="G1162" t="s" s="4">
        <v>2358</v>
      </c>
      <c r="H1162" t="s" s="4">
        <v>44</v>
      </c>
      <c r="I1162" t="s" s="4">
        <v>52</v>
      </c>
      <c r="J1162" t="s" s="4">
        <v>46</v>
      </c>
      <c r="K1162" t="s" s="4">
        <v>47</v>
      </c>
      <c r="L1162" t="s" s="4">
        <v>42</v>
      </c>
    </row>
    <row r="1163" ht="45.0" customHeight="true">
      <c r="A1163" t="s" s="4">
        <v>2359</v>
      </c>
      <c r="B1163" t="s" s="4">
        <v>38</v>
      </c>
      <c r="C1163" t="s" s="4">
        <v>39</v>
      </c>
      <c r="D1163" t="s" s="4">
        <v>40</v>
      </c>
      <c r="E1163" t="s" s="4">
        <v>41</v>
      </c>
      <c r="F1163" t="s" s="4">
        <v>50</v>
      </c>
      <c r="G1163" t="s" s="4">
        <v>2360</v>
      </c>
      <c r="H1163" t="s" s="4">
        <v>44</v>
      </c>
      <c r="I1163" t="s" s="4">
        <v>52</v>
      </c>
      <c r="J1163" t="s" s="4">
        <v>46</v>
      </c>
      <c r="K1163" t="s" s="4">
        <v>47</v>
      </c>
      <c r="L1163" t="s" s="4">
        <v>42</v>
      </c>
    </row>
    <row r="1164" ht="45.0" customHeight="true">
      <c r="A1164" t="s" s="4">
        <v>2361</v>
      </c>
      <c r="B1164" t="s" s="4">
        <v>38</v>
      </c>
      <c r="C1164" t="s" s="4">
        <v>39</v>
      </c>
      <c r="D1164" t="s" s="4">
        <v>40</v>
      </c>
      <c r="E1164" t="s" s="4">
        <v>41</v>
      </c>
      <c r="F1164" t="s" s="4">
        <v>50</v>
      </c>
      <c r="G1164" t="s" s="4">
        <v>2362</v>
      </c>
      <c r="H1164" t="s" s="4">
        <v>44</v>
      </c>
      <c r="I1164" t="s" s="4">
        <v>52</v>
      </c>
      <c r="J1164" t="s" s="4">
        <v>46</v>
      </c>
      <c r="K1164" t="s" s="4">
        <v>47</v>
      </c>
      <c r="L1164" t="s" s="4">
        <v>42</v>
      </c>
    </row>
    <row r="1165" ht="45.0" customHeight="true">
      <c r="A1165" t="s" s="4">
        <v>2363</v>
      </c>
      <c r="B1165" t="s" s="4">
        <v>38</v>
      </c>
      <c r="C1165" t="s" s="4">
        <v>39</v>
      </c>
      <c r="D1165" t="s" s="4">
        <v>40</v>
      </c>
      <c r="E1165" t="s" s="4">
        <v>41</v>
      </c>
      <c r="F1165" t="s" s="4">
        <v>50</v>
      </c>
      <c r="G1165" t="s" s="4">
        <v>2364</v>
      </c>
      <c r="H1165" t="s" s="4">
        <v>44</v>
      </c>
      <c r="I1165" t="s" s="4">
        <v>52</v>
      </c>
      <c r="J1165" t="s" s="4">
        <v>46</v>
      </c>
      <c r="K1165" t="s" s="4">
        <v>47</v>
      </c>
      <c r="L1165" t="s" s="4">
        <v>42</v>
      </c>
    </row>
    <row r="1166" ht="45.0" customHeight="true">
      <c r="A1166" t="s" s="4">
        <v>2365</v>
      </c>
      <c r="B1166" t="s" s="4">
        <v>38</v>
      </c>
      <c r="C1166" t="s" s="4">
        <v>39</v>
      </c>
      <c r="D1166" t="s" s="4">
        <v>40</v>
      </c>
      <c r="E1166" t="s" s="4">
        <v>41</v>
      </c>
      <c r="F1166" t="s" s="4">
        <v>50</v>
      </c>
      <c r="G1166" t="s" s="4">
        <v>2366</v>
      </c>
      <c r="H1166" t="s" s="4">
        <v>44</v>
      </c>
      <c r="I1166" t="s" s="4">
        <v>52</v>
      </c>
      <c r="J1166" t="s" s="4">
        <v>46</v>
      </c>
      <c r="K1166" t="s" s="4">
        <v>47</v>
      </c>
      <c r="L1166" t="s" s="4">
        <v>42</v>
      </c>
    </row>
    <row r="1167" ht="45.0" customHeight="true">
      <c r="A1167" t="s" s="4">
        <v>2367</v>
      </c>
      <c r="B1167" t="s" s="4">
        <v>38</v>
      </c>
      <c r="C1167" t="s" s="4">
        <v>39</v>
      </c>
      <c r="D1167" t="s" s="4">
        <v>40</v>
      </c>
      <c r="E1167" t="s" s="4">
        <v>41</v>
      </c>
      <c r="F1167" t="s" s="4">
        <v>50</v>
      </c>
      <c r="G1167" t="s" s="4">
        <v>2368</v>
      </c>
      <c r="H1167" t="s" s="4">
        <v>44</v>
      </c>
      <c r="I1167" t="s" s="4">
        <v>52</v>
      </c>
      <c r="J1167" t="s" s="4">
        <v>46</v>
      </c>
      <c r="K1167" t="s" s="4">
        <v>47</v>
      </c>
      <c r="L1167" t="s" s="4">
        <v>42</v>
      </c>
    </row>
    <row r="1168" ht="45.0" customHeight="true">
      <c r="A1168" t="s" s="4">
        <v>2369</v>
      </c>
      <c r="B1168" t="s" s="4">
        <v>38</v>
      </c>
      <c r="C1168" t="s" s="4">
        <v>39</v>
      </c>
      <c r="D1168" t="s" s="4">
        <v>40</v>
      </c>
      <c r="E1168" t="s" s="4">
        <v>41</v>
      </c>
      <c r="F1168" t="s" s="4">
        <v>50</v>
      </c>
      <c r="G1168" t="s" s="4">
        <v>2370</v>
      </c>
      <c r="H1168" t="s" s="4">
        <v>44</v>
      </c>
      <c r="I1168" t="s" s="4">
        <v>52</v>
      </c>
      <c r="J1168" t="s" s="4">
        <v>46</v>
      </c>
      <c r="K1168" t="s" s="4">
        <v>47</v>
      </c>
      <c r="L1168" t="s" s="4">
        <v>42</v>
      </c>
    </row>
    <row r="1169" ht="45.0" customHeight="true">
      <c r="A1169" t="s" s="4">
        <v>2371</v>
      </c>
      <c r="B1169" t="s" s="4">
        <v>38</v>
      </c>
      <c r="C1169" t="s" s="4">
        <v>39</v>
      </c>
      <c r="D1169" t="s" s="4">
        <v>40</v>
      </c>
      <c r="E1169" t="s" s="4">
        <v>41</v>
      </c>
      <c r="F1169" t="s" s="4">
        <v>50</v>
      </c>
      <c r="G1169" t="s" s="4">
        <v>2372</v>
      </c>
      <c r="H1169" t="s" s="4">
        <v>44</v>
      </c>
      <c r="I1169" t="s" s="4">
        <v>52</v>
      </c>
      <c r="J1169" t="s" s="4">
        <v>46</v>
      </c>
      <c r="K1169" t="s" s="4">
        <v>47</v>
      </c>
      <c r="L1169" t="s" s="4">
        <v>42</v>
      </c>
    </row>
    <row r="1170" ht="45.0" customHeight="true">
      <c r="A1170" t="s" s="4">
        <v>2373</v>
      </c>
      <c r="B1170" t="s" s="4">
        <v>38</v>
      </c>
      <c r="C1170" t="s" s="4">
        <v>39</v>
      </c>
      <c r="D1170" t="s" s="4">
        <v>40</v>
      </c>
      <c r="E1170" t="s" s="4">
        <v>41</v>
      </c>
      <c r="F1170" t="s" s="4">
        <v>50</v>
      </c>
      <c r="G1170" t="s" s="4">
        <v>2374</v>
      </c>
      <c r="H1170" t="s" s="4">
        <v>44</v>
      </c>
      <c r="I1170" t="s" s="4">
        <v>52</v>
      </c>
      <c r="J1170" t="s" s="4">
        <v>46</v>
      </c>
      <c r="K1170" t="s" s="4">
        <v>47</v>
      </c>
      <c r="L1170" t="s" s="4">
        <v>42</v>
      </c>
    </row>
    <row r="1171" ht="45.0" customHeight="true">
      <c r="A1171" t="s" s="4">
        <v>2375</v>
      </c>
      <c r="B1171" t="s" s="4">
        <v>38</v>
      </c>
      <c r="C1171" t="s" s="4">
        <v>39</v>
      </c>
      <c r="D1171" t="s" s="4">
        <v>40</v>
      </c>
      <c r="E1171" t="s" s="4">
        <v>41</v>
      </c>
      <c r="F1171" t="s" s="4">
        <v>50</v>
      </c>
      <c r="G1171" t="s" s="4">
        <v>2376</v>
      </c>
      <c r="H1171" t="s" s="4">
        <v>44</v>
      </c>
      <c r="I1171" t="s" s="4">
        <v>52</v>
      </c>
      <c r="J1171" t="s" s="4">
        <v>46</v>
      </c>
      <c r="K1171" t="s" s="4">
        <v>47</v>
      </c>
      <c r="L1171" t="s" s="4">
        <v>42</v>
      </c>
    </row>
    <row r="1172" ht="45.0" customHeight="true">
      <c r="A1172" t="s" s="4">
        <v>2377</v>
      </c>
      <c r="B1172" t="s" s="4">
        <v>38</v>
      </c>
      <c r="C1172" t="s" s="4">
        <v>39</v>
      </c>
      <c r="D1172" t="s" s="4">
        <v>40</v>
      </c>
      <c r="E1172" t="s" s="4">
        <v>41</v>
      </c>
      <c r="F1172" t="s" s="4">
        <v>50</v>
      </c>
      <c r="G1172" t="s" s="4">
        <v>2378</v>
      </c>
      <c r="H1172" t="s" s="4">
        <v>44</v>
      </c>
      <c r="I1172" t="s" s="4">
        <v>52</v>
      </c>
      <c r="J1172" t="s" s="4">
        <v>46</v>
      </c>
      <c r="K1172" t="s" s="4">
        <v>47</v>
      </c>
      <c r="L1172" t="s" s="4">
        <v>42</v>
      </c>
    </row>
    <row r="1173" ht="45.0" customHeight="true">
      <c r="A1173" t="s" s="4">
        <v>2379</v>
      </c>
      <c r="B1173" t="s" s="4">
        <v>38</v>
      </c>
      <c r="C1173" t="s" s="4">
        <v>39</v>
      </c>
      <c r="D1173" t="s" s="4">
        <v>40</v>
      </c>
      <c r="E1173" t="s" s="4">
        <v>41</v>
      </c>
      <c r="F1173" t="s" s="4">
        <v>50</v>
      </c>
      <c r="G1173" t="s" s="4">
        <v>2380</v>
      </c>
      <c r="H1173" t="s" s="4">
        <v>44</v>
      </c>
      <c r="I1173" t="s" s="4">
        <v>52</v>
      </c>
      <c r="J1173" t="s" s="4">
        <v>46</v>
      </c>
      <c r="K1173" t="s" s="4">
        <v>47</v>
      </c>
      <c r="L1173" t="s" s="4">
        <v>42</v>
      </c>
    </row>
    <row r="1174" ht="45.0" customHeight="true">
      <c r="A1174" t="s" s="4">
        <v>2381</v>
      </c>
      <c r="B1174" t="s" s="4">
        <v>38</v>
      </c>
      <c r="C1174" t="s" s="4">
        <v>39</v>
      </c>
      <c r="D1174" t="s" s="4">
        <v>40</v>
      </c>
      <c r="E1174" t="s" s="4">
        <v>41</v>
      </c>
      <c r="F1174" t="s" s="4">
        <v>50</v>
      </c>
      <c r="G1174" t="s" s="4">
        <v>2382</v>
      </c>
      <c r="H1174" t="s" s="4">
        <v>44</v>
      </c>
      <c r="I1174" t="s" s="4">
        <v>52</v>
      </c>
      <c r="J1174" t="s" s="4">
        <v>46</v>
      </c>
      <c r="K1174" t="s" s="4">
        <v>47</v>
      </c>
      <c r="L1174" t="s" s="4">
        <v>42</v>
      </c>
    </row>
    <row r="1175" ht="45.0" customHeight="true">
      <c r="A1175" t="s" s="4">
        <v>2383</v>
      </c>
      <c r="B1175" t="s" s="4">
        <v>38</v>
      </c>
      <c r="C1175" t="s" s="4">
        <v>39</v>
      </c>
      <c r="D1175" t="s" s="4">
        <v>40</v>
      </c>
      <c r="E1175" t="s" s="4">
        <v>41</v>
      </c>
      <c r="F1175" t="s" s="4">
        <v>50</v>
      </c>
      <c r="G1175" t="s" s="4">
        <v>2384</v>
      </c>
      <c r="H1175" t="s" s="4">
        <v>44</v>
      </c>
      <c r="I1175" t="s" s="4">
        <v>52</v>
      </c>
      <c r="J1175" t="s" s="4">
        <v>46</v>
      </c>
      <c r="K1175" t="s" s="4">
        <v>47</v>
      </c>
      <c r="L1175" t="s" s="4">
        <v>42</v>
      </c>
    </row>
    <row r="1176" ht="45.0" customHeight="true">
      <c r="A1176" t="s" s="4">
        <v>2385</v>
      </c>
      <c r="B1176" t="s" s="4">
        <v>38</v>
      </c>
      <c r="C1176" t="s" s="4">
        <v>39</v>
      </c>
      <c r="D1176" t="s" s="4">
        <v>40</v>
      </c>
      <c r="E1176" t="s" s="4">
        <v>41</v>
      </c>
      <c r="F1176" t="s" s="4">
        <v>50</v>
      </c>
      <c r="G1176" t="s" s="4">
        <v>2386</v>
      </c>
      <c r="H1176" t="s" s="4">
        <v>44</v>
      </c>
      <c r="I1176" t="s" s="4">
        <v>52</v>
      </c>
      <c r="J1176" t="s" s="4">
        <v>46</v>
      </c>
      <c r="K1176" t="s" s="4">
        <v>47</v>
      </c>
      <c r="L1176" t="s" s="4">
        <v>42</v>
      </c>
    </row>
    <row r="1177" ht="45.0" customHeight="true">
      <c r="A1177" t="s" s="4">
        <v>2387</v>
      </c>
      <c r="B1177" t="s" s="4">
        <v>38</v>
      </c>
      <c r="C1177" t="s" s="4">
        <v>39</v>
      </c>
      <c r="D1177" t="s" s="4">
        <v>40</v>
      </c>
      <c r="E1177" t="s" s="4">
        <v>41</v>
      </c>
      <c r="F1177" t="s" s="4">
        <v>50</v>
      </c>
      <c r="G1177" t="s" s="4">
        <v>2388</v>
      </c>
      <c r="H1177" t="s" s="4">
        <v>44</v>
      </c>
      <c r="I1177" t="s" s="4">
        <v>52</v>
      </c>
      <c r="J1177" t="s" s="4">
        <v>46</v>
      </c>
      <c r="K1177" t="s" s="4">
        <v>47</v>
      </c>
      <c r="L1177" t="s" s="4">
        <v>42</v>
      </c>
    </row>
    <row r="1178" ht="45.0" customHeight="true">
      <c r="A1178" t="s" s="4">
        <v>2389</v>
      </c>
      <c r="B1178" t="s" s="4">
        <v>38</v>
      </c>
      <c r="C1178" t="s" s="4">
        <v>39</v>
      </c>
      <c r="D1178" t="s" s="4">
        <v>40</v>
      </c>
      <c r="E1178" t="s" s="4">
        <v>41</v>
      </c>
      <c r="F1178" t="s" s="4">
        <v>50</v>
      </c>
      <c r="G1178" t="s" s="4">
        <v>2390</v>
      </c>
      <c r="H1178" t="s" s="4">
        <v>44</v>
      </c>
      <c r="I1178" t="s" s="4">
        <v>52</v>
      </c>
      <c r="J1178" t="s" s="4">
        <v>46</v>
      </c>
      <c r="K1178" t="s" s="4">
        <v>47</v>
      </c>
      <c r="L1178" t="s" s="4">
        <v>42</v>
      </c>
    </row>
    <row r="1179" ht="45.0" customHeight="true">
      <c r="A1179" t="s" s="4">
        <v>2391</v>
      </c>
      <c r="B1179" t="s" s="4">
        <v>38</v>
      </c>
      <c r="C1179" t="s" s="4">
        <v>39</v>
      </c>
      <c r="D1179" t="s" s="4">
        <v>40</v>
      </c>
      <c r="E1179" t="s" s="4">
        <v>41</v>
      </c>
      <c r="F1179" t="s" s="4">
        <v>50</v>
      </c>
      <c r="G1179" t="s" s="4">
        <v>2392</v>
      </c>
      <c r="H1179" t="s" s="4">
        <v>44</v>
      </c>
      <c r="I1179" t="s" s="4">
        <v>52</v>
      </c>
      <c r="J1179" t="s" s="4">
        <v>46</v>
      </c>
      <c r="K1179" t="s" s="4">
        <v>47</v>
      </c>
      <c r="L1179" t="s" s="4">
        <v>42</v>
      </c>
    </row>
    <row r="1180" ht="45.0" customHeight="true">
      <c r="A1180" t="s" s="4">
        <v>2393</v>
      </c>
      <c r="B1180" t="s" s="4">
        <v>38</v>
      </c>
      <c r="C1180" t="s" s="4">
        <v>39</v>
      </c>
      <c r="D1180" t="s" s="4">
        <v>40</v>
      </c>
      <c r="E1180" t="s" s="4">
        <v>41</v>
      </c>
      <c r="F1180" t="s" s="4">
        <v>50</v>
      </c>
      <c r="G1180" t="s" s="4">
        <v>2394</v>
      </c>
      <c r="H1180" t="s" s="4">
        <v>44</v>
      </c>
      <c r="I1180" t="s" s="4">
        <v>52</v>
      </c>
      <c r="J1180" t="s" s="4">
        <v>46</v>
      </c>
      <c r="K1180" t="s" s="4">
        <v>47</v>
      </c>
      <c r="L1180" t="s" s="4">
        <v>42</v>
      </c>
    </row>
    <row r="1181" ht="45.0" customHeight="true">
      <c r="A1181" t="s" s="4">
        <v>2395</v>
      </c>
      <c r="B1181" t="s" s="4">
        <v>38</v>
      </c>
      <c r="C1181" t="s" s="4">
        <v>39</v>
      </c>
      <c r="D1181" t="s" s="4">
        <v>40</v>
      </c>
      <c r="E1181" t="s" s="4">
        <v>41</v>
      </c>
      <c r="F1181" t="s" s="4">
        <v>50</v>
      </c>
      <c r="G1181" t="s" s="4">
        <v>2396</v>
      </c>
      <c r="H1181" t="s" s="4">
        <v>44</v>
      </c>
      <c r="I1181" t="s" s="4">
        <v>52</v>
      </c>
      <c r="J1181" t="s" s="4">
        <v>46</v>
      </c>
      <c r="K1181" t="s" s="4">
        <v>47</v>
      </c>
      <c r="L1181" t="s" s="4">
        <v>42</v>
      </c>
    </row>
    <row r="1182" ht="45.0" customHeight="true">
      <c r="A1182" t="s" s="4">
        <v>2397</v>
      </c>
      <c r="B1182" t="s" s="4">
        <v>38</v>
      </c>
      <c r="C1182" t="s" s="4">
        <v>39</v>
      </c>
      <c r="D1182" t="s" s="4">
        <v>40</v>
      </c>
      <c r="E1182" t="s" s="4">
        <v>41</v>
      </c>
      <c r="F1182" t="s" s="4">
        <v>50</v>
      </c>
      <c r="G1182" t="s" s="4">
        <v>2398</v>
      </c>
      <c r="H1182" t="s" s="4">
        <v>44</v>
      </c>
      <c r="I1182" t="s" s="4">
        <v>52</v>
      </c>
      <c r="J1182" t="s" s="4">
        <v>46</v>
      </c>
      <c r="K1182" t="s" s="4">
        <v>47</v>
      </c>
      <c r="L1182" t="s" s="4">
        <v>42</v>
      </c>
    </row>
    <row r="1183" ht="45.0" customHeight="true">
      <c r="A1183" t="s" s="4">
        <v>2399</v>
      </c>
      <c r="B1183" t="s" s="4">
        <v>38</v>
      </c>
      <c r="C1183" t="s" s="4">
        <v>39</v>
      </c>
      <c r="D1183" t="s" s="4">
        <v>40</v>
      </c>
      <c r="E1183" t="s" s="4">
        <v>41</v>
      </c>
      <c r="F1183" t="s" s="4">
        <v>50</v>
      </c>
      <c r="G1183" t="s" s="4">
        <v>2400</v>
      </c>
      <c r="H1183" t="s" s="4">
        <v>44</v>
      </c>
      <c r="I1183" t="s" s="4">
        <v>52</v>
      </c>
      <c r="J1183" t="s" s="4">
        <v>46</v>
      </c>
      <c r="K1183" t="s" s="4">
        <v>47</v>
      </c>
      <c r="L1183" t="s" s="4">
        <v>42</v>
      </c>
    </row>
    <row r="1184" ht="45.0" customHeight="true">
      <c r="A1184" t="s" s="4">
        <v>2401</v>
      </c>
      <c r="B1184" t="s" s="4">
        <v>38</v>
      </c>
      <c r="C1184" t="s" s="4">
        <v>39</v>
      </c>
      <c r="D1184" t="s" s="4">
        <v>40</v>
      </c>
      <c r="E1184" t="s" s="4">
        <v>41</v>
      </c>
      <c r="F1184" t="s" s="4">
        <v>50</v>
      </c>
      <c r="G1184" t="s" s="4">
        <v>2402</v>
      </c>
      <c r="H1184" t="s" s="4">
        <v>44</v>
      </c>
      <c r="I1184" t="s" s="4">
        <v>52</v>
      </c>
      <c r="J1184" t="s" s="4">
        <v>46</v>
      </c>
      <c r="K1184" t="s" s="4">
        <v>47</v>
      </c>
      <c r="L1184" t="s" s="4">
        <v>42</v>
      </c>
    </row>
    <row r="1185" ht="45.0" customHeight="true">
      <c r="A1185" t="s" s="4">
        <v>2403</v>
      </c>
      <c r="B1185" t="s" s="4">
        <v>38</v>
      </c>
      <c r="C1185" t="s" s="4">
        <v>39</v>
      </c>
      <c r="D1185" t="s" s="4">
        <v>40</v>
      </c>
      <c r="E1185" t="s" s="4">
        <v>41</v>
      </c>
      <c r="F1185" t="s" s="4">
        <v>50</v>
      </c>
      <c r="G1185" t="s" s="4">
        <v>2404</v>
      </c>
      <c r="H1185" t="s" s="4">
        <v>44</v>
      </c>
      <c r="I1185" t="s" s="4">
        <v>52</v>
      </c>
      <c r="J1185" t="s" s="4">
        <v>46</v>
      </c>
      <c r="K1185" t="s" s="4">
        <v>47</v>
      </c>
      <c r="L1185" t="s" s="4">
        <v>42</v>
      </c>
    </row>
    <row r="1186" ht="45.0" customHeight="true">
      <c r="A1186" t="s" s="4">
        <v>2405</v>
      </c>
      <c r="B1186" t="s" s="4">
        <v>38</v>
      </c>
      <c r="C1186" t="s" s="4">
        <v>39</v>
      </c>
      <c r="D1186" t="s" s="4">
        <v>40</v>
      </c>
      <c r="E1186" t="s" s="4">
        <v>41</v>
      </c>
      <c r="F1186" t="s" s="4">
        <v>50</v>
      </c>
      <c r="G1186" t="s" s="4">
        <v>2406</v>
      </c>
      <c r="H1186" t="s" s="4">
        <v>44</v>
      </c>
      <c r="I1186" t="s" s="4">
        <v>52</v>
      </c>
      <c r="J1186" t="s" s="4">
        <v>46</v>
      </c>
      <c r="K1186" t="s" s="4">
        <v>47</v>
      </c>
      <c r="L1186" t="s" s="4">
        <v>42</v>
      </c>
    </row>
    <row r="1187" ht="45.0" customHeight="true">
      <c r="A1187" t="s" s="4">
        <v>2407</v>
      </c>
      <c r="B1187" t="s" s="4">
        <v>38</v>
      </c>
      <c r="C1187" t="s" s="4">
        <v>39</v>
      </c>
      <c r="D1187" t="s" s="4">
        <v>40</v>
      </c>
      <c r="E1187" t="s" s="4">
        <v>41</v>
      </c>
      <c r="F1187" t="s" s="4">
        <v>50</v>
      </c>
      <c r="G1187" t="s" s="4">
        <v>2408</v>
      </c>
      <c r="H1187" t="s" s="4">
        <v>44</v>
      </c>
      <c r="I1187" t="s" s="4">
        <v>52</v>
      </c>
      <c r="J1187" t="s" s="4">
        <v>46</v>
      </c>
      <c r="K1187" t="s" s="4">
        <v>47</v>
      </c>
      <c r="L1187" t="s" s="4">
        <v>42</v>
      </c>
    </row>
    <row r="1188" ht="45.0" customHeight="true">
      <c r="A1188" t="s" s="4">
        <v>2409</v>
      </c>
      <c r="B1188" t="s" s="4">
        <v>38</v>
      </c>
      <c r="C1188" t="s" s="4">
        <v>39</v>
      </c>
      <c r="D1188" t="s" s="4">
        <v>40</v>
      </c>
      <c r="E1188" t="s" s="4">
        <v>41</v>
      </c>
      <c r="F1188" t="s" s="4">
        <v>50</v>
      </c>
      <c r="G1188" t="s" s="4">
        <v>2410</v>
      </c>
      <c r="H1188" t="s" s="4">
        <v>44</v>
      </c>
      <c r="I1188" t="s" s="4">
        <v>52</v>
      </c>
      <c r="J1188" t="s" s="4">
        <v>46</v>
      </c>
      <c r="K1188" t="s" s="4">
        <v>47</v>
      </c>
      <c r="L1188" t="s" s="4">
        <v>42</v>
      </c>
    </row>
    <row r="1189" ht="45.0" customHeight="true">
      <c r="A1189" t="s" s="4">
        <v>2411</v>
      </c>
      <c r="B1189" t="s" s="4">
        <v>38</v>
      </c>
      <c r="C1189" t="s" s="4">
        <v>39</v>
      </c>
      <c r="D1189" t="s" s="4">
        <v>40</v>
      </c>
      <c r="E1189" t="s" s="4">
        <v>41</v>
      </c>
      <c r="F1189" t="s" s="4">
        <v>50</v>
      </c>
      <c r="G1189" t="s" s="4">
        <v>2412</v>
      </c>
      <c r="H1189" t="s" s="4">
        <v>44</v>
      </c>
      <c r="I1189" t="s" s="4">
        <v>52</v>
      </c>
      <c r="J1189" t="s" s="4">
        <v>46</v>
      </c>
      <c r="K1189" t="s" s="4">
        <v>47</v>
      </c>
      <c r="L1189" t="s" s="4">
        <v>42</v>
      </c>
    </row>
    <row r="1190" ht="45.0" customHeight="true">
      <c r="A1190" t="s" s="4">
        <v>2413</v>
      </c>
      <c r="B1190" t="s" s="4">
        <v>38</v>
      </c>
      <c r="C1190" t="s" s="4">
        <v>39</v>
      </c>
      <c r="D1190" t="s" s="4">
        <v>40</v>
      </c>
      <c r="E1190" t="s" s="4">
        <v>41</v>
      </c>
      <c r="F1190" t="s" s="4">
        <v>50</v>
      </c>
      <c r="G1190" t="s" s="4">
        <v>2414</v>
      </c>
      <c r="H1190" t="s" s="4">
        <v>44</v>
      </c>
      <c r="I1190" t="s" s="4">
        <v>52</v>
      </c>
      <c r="J1190" t="s" s="4">
        <v>46</v>
      </c>
      <c r="K1190" t="s" s="4">
        <v>47</v>
      </c>
      <c r="L1190" t="s" s="4">
        <v>42</v>
      </c>
    </row>
    <row r="1191" ht="45.0" customHeight="true">
      <c r="A1191" t="s" s="4">
        <v>2415</v>
      </c>
      <c r="B1191" t="s" s="4">
        <v>38</v>
      </c>
      <c r="C1191" t="s" s="4">
        <v>39</v>
      </c>
      <c r="D1191" t="s" s="4">
        <v>40</v>
      </c>
      <c r="E1191" t="s" s="4">
        <v>41</v>
      </c>
      <c r="F1191" t="s" s="4">
        <v>50</v>
      </c>
      <c r="G1191" t="s" s="4">
        <v>2416</v>
      </c>
      <c r="H1191" t="s" s="4">
        <v>44</v>
      </c>
      <c r="I1191" t="s" s="4">
        <v>52</v>
      </c>
      <c r="J1191" t="s" s="4">
        <v>46</v>
      </c>
      <c r="K1191" t="s" s="4">
        <v>47</v>
      </c>
      <c r="L1191" t="s" s="4">
        <v>42</v>
      </c>
    </row>
    <row r="1192" ht="45.0" customHeight="true">
      <c r="A1192" t="s" s="4">
        <v>2417</v>
      </c>
      <c r="B1192" t="s" s="4">
        <v>38</v>
      </c>
      <c r="C1192" t="s" s="4">
        <v>39</v>
      </c>
      <c r="D1192" t="s" s="4">
        <v>40</v>
      </c>
      <c r="E1192" t="s" s="4">
        <v>41</v>
      </c>
      <c r="F1192" t="s" s="4">
        <v>50</v>
      </c>
      <c r="G1192" t="s" s="4">
        <v>2418</v>
      </c>
      <c r="H1192" t="s" s="4">
        <v>44</v>
      </c>
      <c r="I1192" t="s" s="4">
        <v>52</v>
      </c>
      <c r="J1192" t="s" s="4">
        <v>46</v>
      </c>
      <c r="K1192" t="s" s="4">
        <v>47</v>
      </c>
      <c r="L1192" t="s" s="4">
        <v>42</v>
      </c>
    </row>
    <row r="1193" ht="45.0" customHeight="true">
      <c r="A1193" t="s" s="4">
        <v>2419</v>
      </c>
      <c r="B1193" t="s" s="4">
        <v>38</v>
      </c>
      <c r="C1193" t="s" s="4">
        <v>39</v>
      </c>
      <c r="D1193" t="s" s="4">
        <v>40</v>
      </c>
      <c r="E1193" t="s" s="4">
        <v>41</v>
      </c>
      <c r="F1193" t="s" s="4">
        <v>50</v>
      </c>
      <c r="G1193" t="s" s="4">
        <v>2420</v>
      </c>
      <c r="H1193" t="s" s="4">
        <v>44</v>
      </c>
      <c r="I1193" t="s" s="4">
        <v>52</v>
      </c>
      <c r="J1193" t="s" s="4">
        <v>46</v>
      </c>
      <c r="K1193" t="s" s="4">
        <v>47</v>
      </c>
      <c r="L1193" t="s" s="4">
        <v>42</v>
      </c>
    </row>
    <row r="1194" ht="45.0" customHeight="true">
      <c r="A1194" t="s" s="4">
        <v>2421</v>
      </c>
      <c r="B1194" t="s" s="4">
        <v>38</v>
      </c>
      <c r="C1194" t="s" s="4">
        <v>39</v>
      </c>
      <c r="D1194" t="s" s="4">
        <v>40</v>
      </c>
      <c r="E1194" t="s" s="4">
        <v>41</v>
      </c>
      <c r="F1194" t="s" s="4">
        <v>50</v>
      </c>
      <c r="G1194" t="s" s="4">
        <v>2422</v>
      </c>
      <c r="H1194" t="s" s="4">
        <v>44</v>
      </c>
      <c r="I1194" t="s" s="4">
        <v>52</v>
      </c>
      <c r="J1194" t="s" s="4">
        <v>46</v>
      </c>
      <c r="K1194" t="s" s="4">
        <v>47</v>
      </c>
      <c r="L1194" t="s" s="4">
        <v>42</v>
      </c>
    </row>
    <row r="1195" ht="45.0" customHeight="true">
      <c r="A1195" t="s" s="4">
        <v>2423</v>
      </c>
      <c r="B1195" t="s" s="4">
        <v>38</v>
      </c>
      <c r="C1195" t="s" s="4">
        <v>39</v>
      </c>
      <c r="D1195" t="s" s="4">
        <v>40</v>
      </c>
      <c r="E1195" t="s" s="4">
        <v>41</v>
      </c>
      <c r="F1195" t="s" s="4">
        <v>50</v>
      </c>
      <c r="G1195" t="s" s="4">
        <v>2424</v>
      </c>
      <c r="H1195" t="s" s="4">
        <v>44</v>
      </c>
      <c r="I1195" t="s" s="4">
        <v>52</v>
      </c>
      <c r="J1195" t="s" s="4">
        <v>46</v>
      </c>
      <c r="K1195" t="s" s="4">
        <v>47</v>
      </c>
      <c r="L1195" t="s" s="4">
        <v>42</v>
      </c>
    </row>
    <row r="1196" ht="45.0" customHeight="true">
      <c r="A1196" t="s" s="4">
        <v>2425</v>
      </c>
      <c r="B1196" t="s" s="4">
        <v>38</v>
      </c>
      <c r="C1196" t="s" s="4">
        <v>39</v>
      </c>
      <c r="D1196" t="s" s="4">
        <v>40</v>
      </c>
      <c r="E1196" t="s" s="4">
        <v>41</v>
      </c>
      <c r="F1196" t="s" s="4">
        <v>50</v>
      </c>
      <c r="G1196" t="s" s="4">
        <v>2426</v>
      </c>
      <c r="H1196" t="s" s="4">
        <v>44</v>
      </c>
      <c r="I1196" t="s" s="4">
        <v>52</v>
      </c>
      <c r="J1196" t="s" s="4">
        <v>46</v>
      </c>
      <c r="K1196" t="s" s="4">
        <v>47</v>
      </c>
      <c r="L1196" t="s" s="4">
        <v>42</v>
      </c>
    </row>
    <row r="1197" ht="45.0" customHeight="true">
      <c r="A1197" t="s" s="4">
        <v>2427</v>
      </c>
      <c r="B1197" t="s" s="4">
        <v>38</v>
      </c>
      <c r="C1197" t="s" s="4">
        <v>39</v>
      </c>
      <c r="D1197" t="s" s="4">
        <v>40</v>
      </c>
      <c r="E1197" t="s" s="4">
        <v>41</v>
      </c>
      <c r="F1197" t="s" s="4">
        <v>50</v>
      </c>
      <c r="G1197" t="s" s="4">
        <v>2428</v>
      </c>
      <c r="H1197" t="s" s="4">
        <v>44</v>
      </c>
      <c r="I1197" t="s" s="4">
        <v>52</v>
      </c>
      <c r="J1197" t="s" s="4">
        <v>46</v>
      </c>
      <c r="K1197" t="s" s="4">
        <v>47</v>
      </c>
      <c r="L1197" t="s" s="4">
        <v>42</v>
      </c>
    </row>
    <row r="1198" ht="45.0" customHeight="true">
      <c r="A1198" t="s" s="4">
        <v>2429</v>
      </c>
      <c r="B1198" t="s" s="4">
        <v>38</v>
      </c>
      <c r="C1198" t="s" s="4">
        <v>39</v>
      </c>
      <c r="D1198" t="s" s="4">
        <v>40</v>
      </c>
      <c r="E1198" t="s" s="4">
        <v>41</v>
      </c>
      <c r="F1198" t="s" s="4">
        <v>50</v>
      </c>
      <c r="G1198" t="s" s="4">
        <v>2430</v>
      </c>
      <c r="H1198" t="s" s="4">
        <v>44</v>
      </c>
      <c r="I1198" t="s" s="4">
        <v>52</v>
      </c>
      <c r="J1198" t="s" s="4">
        <v>46</v>
      </c>
      <c r="K1198" t="s" s="4">
        <v>47</v>
      </c>
      <c r="L1198" t="s" s="4">
        <v>42</v>
      </c>
    </row>
    <row r="1199" ht="45.0" customHeight="true">
      <c r="A1199" t="s" s="4">
        <v>2431</v>
      </c>
      <c r="B1199" t="s" s="4">
        <v>38</v>
      </c>
      <c r="C1199" t="s" s="4">
        <v>39</v>
      </c>
      <c r="D1199" t="s" s="4">
        <v>40</v>
      </c>
      <c r="E1199" t="s" s="4">
        <v>41</v>
      </c>
      <c r="F1199" t="s" s="4">
        <v>50</v>
      </c>
      <c r="G1199" t="s" s="4">
        <v>2432</v>
      </c>
      <c r="H1199" t="s" s="4">
        <v>44</v>
      </c>
      <c r="I1199" t="s" s="4">
        <v>52</v>
      </c>
      <c r="J1199" t="s" s="4">
        <v>46</v>
      </c>
      <c r="K1199" t="s" s="4">
        <v>47</v>
      </c>
      <c r="L1199" t="s" s="4">
        <v>42</v>
      </c>
    </row>
    <row r="1200" ht="45.0" customHeight="true">
      <c r="A1200" t="s" s="4">
        <v>2433</v>
      </c>
      <c r="B1200" t="s" s="4">
        <v>38</v>
      </c>
      <c r="C1200" t="s" s="4">
        <v>39</v>
      </c>
      <c r="D1200" t="s" s="4">
        <v>40</v>
      </c>
      <c r="E1200" t="s" s="4">
        <v>41</v>
      </c>
      <c r="F1200" t="s" s="4">
        <v>50</v>
      </c>
      <c r="G1200" t="s" s="4">
        <v>2434</v>
      </c>
      <c r="H1200" t="s" s="4">
        <v>44</v>
      </c>
      <c r="I1200" t="s" s="4">
        <v>52</v>
      </c>
      <c r="J1200" t="s" s="4">
        <v>46</v>
      </c>
      <c r="K1200" t="s" s="4">
        <v>47</v>
      </c>
      <c r="L1200" t="s" s="4">
        <v>42</v>
      </c>
    </row>
    <row r="1201" ht="45.0" customHeight="true">
      <c r="A1201" t="s" s="4">
        <v>2435</v>
      </c>
      <c r="B1201" t="s" s="4">
        <v>38</v>
      </c>
      <c r="C1201" t="s" s="4">
        <v>39</v>
      </c>
      <c r="D1201" t="s" s="4">
        <v>40</v>
      </c>
      <c r="E1201" t="s" s="4">
        <v>41</v>
      </c>
      <c r="F1201" t="s" s="4">
        <v>50</v>
      </c>
      <c r="G1201" t="s" s="4">
        <v>2436</v>
      </c>
      <c r="H1201" t="s" s="4">
        <v>44</v>
      </c>
      <c r="I1201" t="s" s="4">
        <v>52</v>
      </c>
      <c r="J1201" t="s" s="4">
        <v>46</v>
      </c>
      <c r="K1201" t="s" s="4">
        <v>47</v>
      </c>
      <c r="L1201" t="s" s="4">
        <v>42</v>
      </c>
    </row>
    <row r="1202" ht="45.0" customHeight="true">
      <c r="A1202" t="s" s="4">
        <v>2437</v>
      </c>
      <c r="B1202" t="s" s="4">
        <v>38</v>
      </c>
      <c r="C1202" t="s" s="4">
        <v>39</v>
      </c>
      <c r="D1202" t="s" s="4">
        <v>40</v>
      </c>
      <c r="E1202" t="s" s="4">
        <v>41</v>
      </c>
      <c r="F1202" t="s" s="4">
        <v>50</v>
      </c>
      <c r="G1202" t="s" s="4">
        <v>2438</v>
      </c>
      <c r="H1202" t="s" s="4">
        <v>44</v>
      </c>
      <c r="I1202" t="s" s="4">
        <v>52</v>
      </c>
      <c r="J1202" t="s" s="4">
        <v>46</v>
      </c>
      <c r="K1202" t="s" s="4">
        <v>47</v>
      </c>
      <c r="L1202" t="s" s="4">
        <v>42</v>
      </c>
    </row>
    <row r="1203" ht="45.0" customHeight="true">
      <c r="A1203" t="s" s="4">
        <v>2439</v>
      </c>
      <c r="B1203" t="s" s="4">
        <v>38</v>
      </c>
      <c r="C1203" t="s" s="4">
        <v>39</v>
      </c>
      <c r="D1203" t="s" s="4">
        <v>40</v>
      </c>
      <c r="E1203" t="s" s="4">
        <v>41</v>
      </c>
      <c r="F1203" t="s" s="4">
        <v>50</v>
      </c>
      <c r="G1203" t="s" s="4">
        <v>2440</v>
      </c>
      <c r="H1203" t="s" s="4">
        <v>44</v>
      </c>
      <c r="I1203" t="s" s="4">
        <v>52</v>
      </c>
      <c r="J1203" t="s" s="4">
        <v>46</v>
      </c>
      <c r="K1203" t="s" s="4">
        <v>47</v>
      </c>
      <c r="L1203" t="s" s="4">
        <v>42</v>
      </c>
    </row>
    <row r="1204" ht="45.0" customHeight="true">
      <c r="A1204" t="s" s="4">
        <v>2441</v>
      </c>
      <c r="B1204" t="s" s="4">
        <v>38</v>
      </c>
      <c r="C1204" t="s" s="4">
        <v>39</v>
      </c>
      <c r="D1204" t="s" s="4">
        <v>40</v>
      </c>
      <c r="E1204" t="s" s="4">
        <v>41</v>
      </c>
      <c r="F1204" t="s" s="4">
        <v>50</v>
      </c>
      <c r="G1204" t="s" s="4">
        <v>2442</v>
      </c>
      <c r="H1204" t="s" s="4">
        <v>44</v>
      </c>
      <c r="I1204" t="s" s="4">
        <v>52</v>
      </c>
      <c r="J1204" t="s" s="4">
        <v>46</v>
      </c>
      <c r="K1204" t="s" s="4">
        <v>47</v>
      </c>
      <c r="L1204" t="s" s="4">
        <v>42</v>
      </c>
    </row>
    <row r="1205" ht="45.0" customHeight="true">
      <c r="A1205" t="s" s="4">
        <v>2443</v>
      </c>
      <c r="B1205" t="s" s="4">
        <v>38</v>
      </c>
      <c r="C1205" t="s" s="4">
        <v>39</v>
      </c>
      <c r="D1205" t="s" s="4">
        <v>40</v>
      </c>
      <c r="E1205" t="s" s="4">
        <v>41</v>
      </c>
      <c r="F1205" t="s" s="4">
        <v>50</v>
      </c>
      <c r="G1205" t="s" s="4">
        <v>2444</v>
      </c>
      <c r="H1205" t="s" s="4">
        <v>44</v>
      </c>
      <c r="I1205" t="s" s="4">
        <v>52</v>
      </c>
      <c r="J1205" t="s" s="4">
        <v>46</v>
      </c>
      <c r="K1205" t="s" s="4">
        <v>47</v>
      </c>
      <c r="L1205" t="s" s="4">
        <v>42</v>
      </c>
    </row>
    <row r="1206" ht="45.0" customHeight="true">
      <c r="A1206" t="s" s="4">
        <v>2445</v>
      </c>
      <c r="B1206" t="s" s="4">
        <v>38</v>
      </c>
      <c r="C1206" t="s" s="4">
        <v>39</v>
      </c>
      <c r="D1206" t="s" s="4">
        <v>40</v>
      </c>
      <c r="E1206" t="s" s="4">
        <v>41</v>
      </c>
      <c r="F1206" t="s" s="4">
        <v>50</v>
      </c>
      <c r="G1206" t="s" s="4">
        <v>2446</v>
      </c>
      <c r="H1206" t="s" s="4">
        <v>44</v>
      </c>
      <c r="I1206" t="s" s="4">
        <v>52</v>
      </c>
      <c r="J1206" t="s" s="4">
        <v>46</v>
      </c>
      <c r="K1206" t="s" s="4">
        <v>47</v>
      </c>
      <c r="L1206" t="s" s="4">
        <v>42</v>
      </c>
    </row>
    <row r="1207" ht="45.0" customHeight="true">
      <c r="A1207" t="s" s="4">
        <v>2447</v>
      </c>
      <c r="B1207" t="s" s="4">
        <v>38</v>
      </c>
      <c r="C1207" t="s" s="4">
        <v>39</v>
      </c>
      <c r="D1207" t="s" s="4">
        <v>40</v>
      </c>
      <c r="E1207" t="s" s="4">
        <v>41</v>
      </c>
      <c r="F1207" t="s" s="4">
        <v>50</v>
      </c>
      <c r="G1207" t="s" s="4">
        <v>2448</v>
      </c>
      <c r="H1207" t="s" s="4">
        <v>44</v>
      </c>
      <c r="I1207" t="s" s="4">
        <v>52</v>
      </c>
      <c r="J1207" t="s" s="4">
        <v>46</v>
      </c>
      <c r="K1207" t="s" s="4">
        <v>47</v>
      </c>
      <c r="L1207" t="s" s="4">
        <v>42</v>
      </c>
    </row>
    <row r="1208" ht="45.0" customHeight="true">
      <c r="A1208" t="s" s="4">
        <v>2449</v>
      </c>
      <c r="B1208" t="s" s="4">
        <v>38</v>
      </c>
      <c r="C1208" t="s" s="4">
        <v>39</v>
      </c>
      <c r="D1208" t="s" s="4">
        <v>40</v>
      </c>
      <c r="E1208" t="s" s="4">
        <v>41</v>
      </c>
      <c r="F1208" t="s" s="4">
        <v>50</v>
      </c>
      <c r="G1208" t="s" s="4">
        <v>2450</v>
      </c>
      <c r="H1208" t="s" s="4">
        <v>44</v>
      </c>
      <c r="I1208" t="s" s="4">
        <v>52</v>
      </c>
      <c r="J1208" t="s" s="4">
        <v>46</v>
      </c>
      <c r="K1208" t="s" s="4">
        <v>47</v>
      </c>
      <c r="L1208" t="s" s="4">
        <v>42</v>
      </c>
    </row>
    <row r="1209" ht="45.0" customHeight="true">
      <c r="A1209" t="s" s="4">
        <v>2451</v>
      </c>
      <c r="B1209" t="s" s="4">
        <v>38</v>
      </c>
      <c r="C1209" t="s" s="4">
        <v>39</v>
      </c>
      <c r="D1209" t="s" s="4">
        <v>40</v>
      </c>
      <c r="E1209" t="s" s="4">
        <v>41</v>
      </c>
      <c r="F1209" t="s" s="4">
        <v>50</v>
      </c>
      <c r="G1209" t="s" s="4">
        <v>2452</v>
      </c>
      <c r="H1209" t="s" s="4">
        <v>44</v>
      </c>
      <c r="I1209" t="s" s="4">
        <v>52</v>
      </c>
      <c r="J1209" t="s" s="4">
        <v>46</v>
      </c>
      <c r="K1209" t="s" s="4">
        <v>47</v>
      </c>
      <c r="L1209" t="s" s="4">
        <v>42</v>
      </c>
    </row>
    <row r="1210" ht="45.0" customHeight="true">
      <c r="A1210" t="s" s="4">
        <v>2453</v>
      </c>
      <c r="B1210" t="s" s="4">
        <v>38</v>
      </c>
      <c r="C1210" t="s" s="4">
        <v>39</v>
      </c>
      <c r="D1210" t="s" s="4">
        <v>40</v>
      </c>
      <c r="E1210" t="s" s="4">
        <v>41</v>
      </c>
      <c r="F1210" t="s" s="4">
        <v>50</v>
      </c>
      <c r="G1210" t="s" s="4">
        <v>2454</v>
      </c>
      <c r="H1210" t="s" s="4">
        <v>44</v>
      </c>
      <c r="I1210" t="s" s="4">
        <v>52</v>
      </c>
      <c r="J1210" t="s" s="4">
        <v>46</v>
      </c>
      <c r="K1210" t="s" s="4">
        <v>47</v>
      </c>
      <c r="L1210" t="s" s="4">
        <v>42</v>
      </c>
    </row>
    <row r="1211" ht="45.0" customHeight="true">
      <c r="A1211" t="s" s="4">
        <v>2455</v>
      </c>
      <c r="B1211" t="s" s="4">
        <v>38</v>
      </c>
      <c r="C1211" t="s" s="4">
        <v>39</v>
      </c>
      <c r="D1211" t="s" s="4">
        <v>40</v>
      </c>
      <c r="E1211" t="s" s="4">
        <v>41</v>
      </c>
      <c r="F1211" t="s" s="4">
        <v>50</v>
      </c>
      <c r="G1211" t="s" s="4">
        <v>2456</v>
      </c>
      <c r="H1211" t="s" s="4">
        <v>44</v>
      </c>
      <c r="I1211" t="s" s="4">
        <v>52</v>
      </c>
      <c r="J1211" t="s" s="4">
        <v>46</v>
      </c>
      <c r="K1211" t="s" s="4">
        <v>47</v>
      </c>
      <c r="L1211" t="s" s="4">
        <v>42</v>
      </c>
    </row>
    <row r="1212" ht="45.0" customHeight="true">
      <c r="A1212" t="s" s="4">
        <v>2457</v>
      </c>
      <c r="B1212" t="s" s="4">
        <v>38</v>
      </c>
      <c r="C1212" t="s" s="4">
        <v>39</v>
      </c>
      <c r="D1212" t="s" s="4">
        <v>40</v>
      </c>
      <c r="E1212" t="s" s="4">
        <v>41</v>
      </c>
      <c r="F1212" t="s" s="4">
        <v>50</v>
      </c>
      <c r="G1212" t="s" s="4">
        <v>2458</v>
      </c>
      <c r="H1212" t="s" s="4">
        <v>44</v>
      </c>
      <c r="I1212" t="s" s="4">
        <v>52</v>
      </c>
      <c r="J1212" t="s" s="4">
        <v>46</v>
      </c>
      <c r="K1212" t="s" s="4">
        <v>47</v>
      </c>
      <c r="L1212" t="s" s="4">
        <v>42</v>
      </c>
    </row>
    <row r="1213" ht="45.0" customHeight="true">
      <c r="A1213" t="s" s="4">
        <v>2459</v>
      </c>
      <c r="B1213" t="s" s="4">
        <v>38</v>
      </c>
      <c r="C1213" t="s" s="4">
        <v>39</v>
      </c>
      <c r="D1213" t="s" s="4">
        <v>40</v>
      </c>
      <c r="E1213" t="s" s="4">
        <v>41</v>
      </c>
      <c r="F1213" t="s" s="4">
        <v>50</v>
      </c>
      <c r="G1213" t="s" s="4">
        <v>2460</v>
      </c>
      <c r="H1213" t="s" s="4">
        <v>44</v>
      </c>
      <c r="I1213" t="s" s="4">
        <v>52</v>
      </c>
      <c r="J1213" t="s" s="4">
        <v>46</v>
      </c>
      <c r="K1213" t="s" s="4">
        <v>47</v>
      </c>
      <c r="L1213" t="s" s="4">
        <v>42</v>
      </c>
    </row>
    <row r="1214" ht="45.0" customHeight="true">
      <c r="A1214" t="s" s="4">
        <v>2461</v>
      </c>
      <c r="B1214" t="s" s="4">
        <v>38</v>
      </c>
      <c r="C1214" t="s" s="4">
        <v>39</v>
      </c>
      <c r="D1214" t="s" s="4">
        <v>40</v>
      </c>
      <c r="E1214" t="s" s="4">
        <v>41</v>
      </c>
      <c r="F1214" t="s" s="4">
        <v>50</v>
      </c>
      <c r="G1214" t="s" s="4">
        <v>2462</v>
      </c>
      <c r="H1214" t="s" s="4">
        <v>44</v>
      </c>
      <c r="I1214" t="s" s="4">
        <v>52</v>
      </c>
      <c r="J1214" t="s" s="4">
        <v>46</v>
      </c>
      <c r="K1214" t="s" s="4">
        <v>47</v>
      </c>
      <c r="L1214" t="s" s="4">
        <v>42</v>
      </c>
    </row>
    <row r="1215" ht="45.0" customHeight="true">
      <c r="A1215" t="s" s="4">
        <v>2463</v>
      </c>
      <c r="B1215" t="s" s="4">
        <v>38</v>
      </c>
      <c r="C1215" t="s" s="4">
        <v>39</v>
      </c>
      <c r="D1215" t="s" s="4">
        <v>40</v>
      </c>
      <c r="E1215" t="s" s="4">
        <v>41</v>
      </c>
      <c r="F1215" t="s" s="4">
        <v>50</v>
      </c>
      <c r="G1215" t="s" s="4">
        <v>2464</v>
      </c>
      <c r="H1215" t="s" s="4">
        <v>44</v>
      </c>
      <c r="I1215" t="s" s="4">
        <v>52</v>
      </c>
      <c r="J1215" t="s" s="4">
        <v>46</v>
      </c>
      <c r="K1215" t="s" s="4">
        <v>47</v>
      </c>
      <c r="L1215" t="s" s="4">
        <v>42</v>
      </c>
    </row>
    <row r="1216" ht="45.0" customHeight="true">
      <c r="A1216" t="s" s="4">
        <v>2465</v>
      </c>
      <c r="B1216" t="s" s="4">
        <v>38</v>
      </c>
      <c r="C1216" t="s" s="4">
        <v>39</v>
      </c>
      <c r="D1216" t="s" s="4">
        <v>40</v>
      </c>
      <c r="E1216" t="s" s="4">
        <v>41</v>
      </c>
      <c r="F1216" t="s" s="4">
        <v>50</v>
      </c>
      <c r="G1216" t="s" s="4">
        <v>2466</v>
      </c>
      <c r="H1216" t="s" s="4">
        <v>44</v>
      </c>
      <c r="I1216" t="s" s="4">
        <v>52</v>
      </c>
      <c r="J1216" t="s" s="4">
        <v>46</v>
      </c>
      <c r="K1216" t="s" s="4">
        <v>47</v>
      </c>
      <c r="L1216" t="s" s="4">
        <v>42</v>
      </c>
    </row>
    <row r="1217" ht="45.0" customHeight="true">
      <c r="A1217" t="s" s="4">
        <v>2467</v>
      </c>
      <c r="B1217" t="s" s="4">
        <v>38</v>
      </c>
      <c r="C1217" t="s" s="4">
        <v>39</v>
      </c>
      <c r="D1217" t="s" s="4">
        <v>40</v>
      </c>
      <c r="E1217" t="s" s="4">
        <v>41</v>
      </c>
      <c r="F1217" t="s" s="4">
        <v>50</v>
      </c>
      <c r="G1217" t="s" s="4">
        <v>2468</v>
      </c>
      <c r="H1217" t="s" s="4">
        <v>44</v>
      </c>
      <c r="I1217" t="s" s="4">
        <v>52</v>
      </c>
      <c r="J1217" t="s" s="4">
        <v>46</v>
      </c>
      <c r="K1217" t="s" s="4">
        <v>47</v>
      </c>
      <c r="L1217" t="s" s="4">
        <v>42</v>
      </c>
    </row>
    <row r="1218" ht="45.0" customHeight="true">
      <c r="A1218" t="s" s="4">
        <v>2469</v>
      </c>
      <c r="B1218" t="s" s="4">
        <v>38</v>
      </c>
      <c r="C1218" t="s" s="4">
        <v>39</v>
      </c>
      <c r="D1218" t="s" s="4">
        <v>40</v>
      </c>
      <c r="E1218" t="s" s="4">
        <v>41</v>
      </c>
      <c r="F1218" t="s" s="4">
        <v>50</v>
      </c>
      <c r="G1218" t="s" s="4">
        <v>2470</v>
      </c>
      <c r="H1218" t="s" s="4">
        <v>44</v>
      </c>
      <c r="I1218" t="s" s="4">
        <v>52</v>
      </c>
      <c r="J1218" t="s" s="4">
        <v>46</v>
      </c>
      <c r="K1218" t="s" s="4">
        <v>47</v>
      </c>
      <c r="L1218" t="s" s="4">
        <v>42</v>
      </c>
    </row>
    <row r="1219" ht="45.0" customHeight="true">
      <c r="A1219" t="s" s="4">
        <v>2471</v>
      </c>
      <c r="B1219" t="s" s="4">
        <v>38</v>
      </c>
      <c r="C1219" t="s" s="4">
        <v>39</v>
      </c>
      <c r="D1219" t="s" s="4">
        <v>40</v>
      </c>
      <c r="E1219" t="s" s="4">
        <v>41</v>
      </c>
      <c r="F1219" t="s" s="4">
        <v>50</v>
      </c>
      <c r="G1219" t="s" s="4">
        <v>2472</v>
      </c>
      <c r="H1219" t="s" s="4">
        <v>44</v>
      </c>
      <c r="I1219" t="s" s="4">
        <v>52</v>
      </c>
      <c r="J1219" t="s" s="4">
        <v>46</v>
      </c>
      <c r="K1219" t="s" s="4">
        <v>47</v>
      </c>
      <c r="L1219" t="s" s="4">
        <v>42</v>
      </c>
    </row>
    <row r="1220" ht="45.0" customHeight="true">
      <c r="A1220" t="s" s="4">
        <v>2473</v>
      </c>
      <c r="B1220" t="s" s="4">
        <v>38</v>
      </c>
      <c r="C1220" t="s" s="4">
        <v>39</v>
      </c>
      <c r="D1220" t="s" s="4">
        <v>40</v>
      </c>
      <c r="E1220" t="s" s="4">
        <v>41</v>
      </c>
      <c r="F1220" t="s" s="4">
        <v>50</v>
      </c>
      <c r="G1220" t="s" s="4">
        <v>2474</v>
      </c>
      <c r="H1220" t="s" s="4">
        <v>44</v>
      </c>
      <c r="I1220" t="s" s="4">
        <v>52</v>
      </c>
      <c r="J1220" t="s" s="4">
        <v>46</v>
      </c>
      <c r="K1220" t="s" s="4">
        <v>47</v>
      </c>
      <c r="L1220" t="s" s="4">
        <v>42</v>
      </c>
    </row>
    <row r="1221" ht="45.0" customHeight="true">
      <c r="A1221" t="s" s="4">
        <v>2475</v>
      </c>
      <c r="B1221" t="s" s="4">
        <v>38</v>
      </c>
      <c r="C1221" t="s" s="4">
        <v>39</v>
      </c>
      <c r="D1221" t="s" s="4">
        <v>40</v>
      </c>
      <c r="E1221" t="s" s="4">
        <v>41</v>
      </c>
      <c r="F1221" t="s" s="4">
        <v>50</v>
      </c>
      <c r="G1221" t="s" s="4">
        <v>2476</v>
      </c>
      <c r="H1221" t="s" s="4">
        <v>44</v>
      </c>
      <c r="I1221" t="s" s="4">
        <v>52</v>
      </c>
      <c r="J1221" t="s" s="4">
        <v>46</v>
      </c>
      <c r="K1221" t="s" s="4">
        <v>47</v>
      </c>
      <c r="L1221" t="s" s="4">
        <v>42</v>
      </c>
    </row>
    <row r="1222" ht="45.0" customHeight="true">
      <c r="A1222" t="s" s="4">
        <v>2477</v>
      </c>
      <c r="B1222" t="s" s="4">
        <v>38</v>
      </c>
      <c r="C1222" t="s" s="4">
        <v>39</v>
      </c>
      <c r="D1222" t="s" s="4">
        <v>40</v>
      </c>
      <c r="E1222" t="s" s="4">
        <v>41</v>
      </c>
      <c r="F1222" t="s" s="4">
        <v>50</v>
      </c>
      <c r="G1222" t="s" s="4">
        <v>2478</v>
      </c>
      <c r="H1222" t="s" s="4">
        <v>44</v>
      </c>
      <c r="I1222" t="s" s="4">
        <v>52</v>
      </c>
      <c r="J1222" t="s" s="4">
        <v>46</v>
      </c>
      <c r="K1222" t="s" s="4">
        <v>47</v>
      </c>
      <c r="L1222" t="s" s="4">
        <v>42</v>
      </c>
    </row>
    <row r="1223" ht="45.0" customHeight="true">
      <c r="A1223" t="s" s="4">
        <v>2479</v>
      </c>
      <c r="B1223" t="s" s="4">
        <v>38</v>
      </c>
      <c r="C1223" t="s" s="4">
        <v>39</v>
      </c>
      <c r="D1223" t="s" s="4">
        <v>40</v>
      </c>
      <c r="E1223" t="s" s="4">
        <v>41</v>
      </c>
      <c r="F1223" t="s" s="4">
        <v>50</v>
      </c>
      <c r="G1223" t="s" s="4">
        <v>2480</v>
      </c>
      <c r="H1223" t="s" s="4">
        <v>44</v>
      </c>
      <c r="I1223" t="s" s="4">
        <v>52</v>
      </c>
      <c r="J1223" t="s" s="4">
        <v>46</v>
      </c>
      <c r="K1223" t="s" s="4">
        <v>47</v>
      </c>
      <c r="L1223" t="s" s="4">
        <v>42</v>
      </c>
    </row>
    <row r="1224" ht="45.0" customHeight="true">
      <c r="A1224" t="s" s="4">
        <v>2481</v>
      </c>
      <c r="B1224" t="s" s="4">
        <v>38</v>
      </c>
      <c r="C1224" t="s" s="4">
        <v>39</v>
      </c>
      <c r="D1224" t="s" s="4">
        <v>40</v>
      </c>
      <c r="E1224" t="s" s="4">
        <v>41</v>
      </c>
      <c r="F1224" t="s" s="4">
        <v>50</v>
      </c>
      <c r="G1224" t="s" s="4">
        <v>2482</v>
      </c>
      <c r="H1224" t="s" s="4">
        <v>44</v>
      </c>
      <c r="I1224" t="s" s="4">
        <v>52</v>
      </c>
      <c r="J1224" t="s" s="4">
        <v>46</v>
      </c>
      <c r="K1224" t="s" s="4">
        <v>47</v>
      </c>
      <c r="L1224" t="s" s="4">
        <v>42</v>
      </c>
    </row>
    <row r="1225" ht="45.0" customHeight="true">
      <c r="A1225" t="s" s="4">
        <v>2483</v>
      </c>
      <c r="B1225" t="s" s="4">
        <v>38</v>
      </c>
      <c r="C1225" t="s" s="4">
        <v>39</v>
      </c>
      <c r="D1225" t="s" s="4">
        <v>40</v>
      </c>
      <c r="E1225" t="s" s="4">
        <v>41</v>
      </c>
      <c r="F1225" t="s" s="4">
        <v>50</v>
      </c>
      <c r="G1225" t="s" s="4">
        <v>2484</v>
      </c>
      <c r="H1225" t="s" s="4">
        <v>44</v>
      </c>
      <c r="I1225" t="s" s="4">
        <v>52</v>
      </c>
      <c r="J1225" t="s" s="4">
        <v>46</v>
      </c>
      <c r="K1225" t="s" s="4">
        <v>47</v>
      </c>
      <c r="L1225" t="s" s="4">
        <v>42</v>
      </c>
    </row>
    <row r="1226" ht="45.0" customHeight="true">
      <c r="A1226" t="s" s="4">
        <v>2485</v>
      </c>
      <c r="B1226" t="s" s="4">
        <v>38</v>
      </c>
      <c r="C1226" t="s" s="4">
        <v>39</v>
      </c>
      <c r="D1226" t="s" s="4">
        <v>40</v>
      </c>
      <c r="E1226" t="s" s="4">
        <v>41</v>
      </c>
      <c r="F1226" t="s" s="4">
        <v>50</v>
      </c>
      <c r="G1226" t="s" s="4">
        <v>2486</v>
      </c>
      <c r="H1226" t="s" s="4">
        <v>44</v>
      </c>
      <c r="I1226" t="s" s="4">
        <v>52</v>
      </c>
      <c r="J1226" t="s" s="4">
        <v>46</v>
      </c>
      <c r="K1226" t="s" s="4">
        <v>47</v>
      </c>
      <c r="L1226" t="s" s="4">
        <v>42</v>
      </c>
    </row>
    <row r="1227" ht="45.0" customHeight="true">
      <c r="A1227" t="s" s="4">
        <v>2487</v>
      </c>
      <c r="B1227" t="s" s="4">
        <v>38</v>
      </c>
      <c r="C1227" t="s" s="4">
        <v>39</v>
      </c>
      <c r="D1227" t="s" s="4">
        <v>40</v>
      </c>
      <c r="E1227" t="s" s="4">
        <v>41</v>
      </c>
      <c r="F1227" t="s" s="4">
        <v>50</v>
      </c>
      <c r="G1227" t="s" s="4">
        <v>2488</v>
      </c>
      <c r="H1227" t="s" s="4">
        <v>44</v>
      </c>
      <c r="I1227" t="s" s="4">
        <v>52</v>
      </c>
      <c r="J1227" t="s" s="4">
        <v>46</v>
      </c>
      <c r="K1227" t="s" s="4">
        <v>47</v>
      </c>
      <c r="L1227" t="s" s="4">
        <v>42</v>
      </c>
    </row>
    <row r="1228" ht="45.0" customHeight="true">
      <c r="A1228" t="s" s="4">
        <v>2489</v>
      </c>
      <c r="B1228" t="s" s="4">
        <v>38</v>
      </c>
      <c r="C1228" t="s" s="4">
        <v>39</v>
      </c>
      <c r="D1228" t="s" s="4">
        <v>40</v>
      </c>
      <c r="E1228" t="s" s="4">
        <v>41</v>
      </c>
      <c r="F1228" t="s" s="4">
        <v>50</v>
      </c>
      <c r="G1228" t="s" s="4">
        <v>2490</v>
      </c>
      <c r="H1228" t="s" s="4">
        <v>44</v>
      </c>
      <c r="I1228" t="s" s="4">
        <v>52</v>
      </c>
      <c r="J1228" t="s" s="4">
        <v>46</v>
      </c>
      <c r="K1228" t="s" s="4">
        <v>47</v>
      </c>
      <c r="L1228" t="s" s="4">
        <v>42</v>
      </c>
    </row>
    <row r="1229" ht="45.0" customHeight="true">
      <c r="A1229" t="s" s="4">
        <v>2491</v>
      </c>
      <c r="B1229" t="s" s="4">
        <v>38</v>
      </c>
      <c r="C1229" t="s" s="4">
        <v>39</v>
      </c>
      <c r="D1229" t="s" s="4">
        <v>40</v>
      </c>
      <c r="E1229" t="s" s="4">
        <v>41</v>
      </c>
      <c r="F1229" t="s" s="4">
        <v>50</v>
      </c>
      <c r="G1229" t="s" s="4">
        <v>2492</v>
      </c>
      <c r="H1229" t="s" s="4">
        <v>44</v>
      </c>
      <c r="I1229" t="s" s="4">
        <v>52</v>
      </c>
      <c r="J1229" t="s" s="4">
        <v>46</v>
      </c>
      <c r="K1229" t="s" s="4">
        <v>47</v>
      </c>
      <c r="L1229" t="s" s="4">
        <v>42</v>
      </c>
    </row>
    <row r="1230" ht="45.0" customHeight="true">
      <c r="A1230" t="s" s="4">
        <v>2493</v>
      </c>
      <c r="B1230" t="s" s="4">
        <v>38</v>
      </c>
      <c r="C1230" t="s" s="4">
        <v>39</v>
      </c>
      <c r="D1230" t="s" s="4">
        <v>40</v>
      </c>
      <c r="E1230" t="s" s="4">
        <v>41</v>
      </c>
      <c r="F1230" t="s" s="4">
        <v>50</v>
      </c>
      <c r="G1230" t="s" s="4">
        <v>2494</v>
      </c>
      <c r="H1230" t="s" s="4">
        <v>44</v>
      </c>
      <c r="I1230" t="s" s="4">
        <v>52</v>
      </c>
      <c r="J1230" t="s" s="4">
        <v>46</v>
      </c>
      <c r="K1230" t="s" s="4">
        <v>47</v>
      </c>
      <c r="L1230" t="s" s="4">
        <v>42</v>
      </c>
    </row>
    <row r="1231" ht="45.0" customHeight="true">
      <c r="A1231" t="s" s="4">
        <v>2495</v>
      </c>
      <c r="B1231" t="s" s="4">
        <v>38</v>
      </c>
      <c r="C1231" t="s" s="4">
        <v>39</v>
      </c>
      <c r="D1231" t="s" s="4">
        <v>40</v>
      </c>
      <c r="E1231" t="s" s="4">
        <v>41</v>
      </c>
      <c r="F1231" t="s" s="4">
        <v>50</v>
      </c>
      <c r="G1231" t="s" s="4">
        <v>2496</v>
      </c>
      <c r="H1231" t="s" s="4">
        <v>44</v>
      </c>
      <c r="I1231" t="s" s="4">
        <v>52</v>
      </c>
      <c r="J1231" t="s" s="4">
        <v>46</v>
      </c>
      <c r="K1231" t="s" s="4">
        <v>47</v>
      </c>
      <c r="L1231" t="s" s="4">
        <v>42</v>
      </c>
    </row>
    <row r="1232" ht="45.0" customHeight="true">
      <c r="A1232" t="s" s="4">
        <v>2497</v>
      </c>
      <c r="B1232" t="s" s="4">
        <v>38</v>
      </c>
      <c r="C1232" t="s" s="4">
        <v>39</v>
      </c>
      <c r="D1232" t="s" s="4">
        <v>40</v>
      </c>
      <c r="E1232" t="s" s="4">
        <v>41</v>
      </c>
      <c r="F1232" t="s" s="4">
        <v>50</v>
      </c>
      <c r="G1232" t="s" s="4">
        <v>2498</v>
      </c>
      <c r="H1232" t="s" s="4">
        <v>44</v>
      </c>
      <c r="I1232" t="s" s="4">
        <v>52</v>
      </c>
      <c r="J1232" t="s" s="4">
        <v>46</v>
      </c>
      <c r="K1232" t="s" s="4">
        <v>47</v>
      </c>
      <c r="L1232" t="s" s="4">
        <v>42</v>
      </c>
    </row>
    <row r="1233" ht="45.0" customHeight="true">
      <c r="A1233" t="s" s="4">
        <v>2499</v>
      </c>
      <c r="B1233" t="s" s="4">
        <v>38</v>
      </c>
      <c r="C1233" t="s" s="4">
        <v>39</v>
      </c>
      <c r="D1233" t="s" s="4">
        <v>40</v>
      </c>
      <c r="E1233" t="s" s="4">
        <v>41</v>
      </c>
      <c r="F1233" t="s" s="4">
        <v>50</v>
      </c>
      <c r="G1233" t="s" s="4">
        <v>2500</v>
      </c>
      <c r="H1233" t="s" s="4">
        <v>44</v>
      </c>
      <c r="I1233" t="s" s="4">
        <v>52</v>
      </c>
      <c r="J1233" t="s" s="4">
        <v>46</v>
      </c>
      <c r="K1233" t="s" s="4">
        <v>47</v>
      </c>
      <c r="L1233" t="s" s="4">
        <v>42</v>
      </c>
    </row>
    <row r="1234" ht="45.0" customHeight="true">
      <c r="A1234" t="s" s="4">
        <v>2501</v>
      </c>
      <c r="B1234" t="s" s="4">
        <v>38</v>
      </c>
      <c r="C1234" t="s" s="4">
        <v>39</v>
      </c>
      <c r="D1234" t="s" s="4">
        <v>40</v>
      </c>
      <c r="E1234" t="s" s="4">
        <v>41</v>
      </c>
      <c r="F1234" t="s" s="4">
        <v>50</v>
      </c>
      <c r="G1234" t="s" s="4">
        <v>2502</v>
      </c>
      <c r="H1234" t="s" s="4">
        <v>44</v>
      </c>
      <c r="I1234" t="s" s="4">
        <v>52</v>
      </c>
      <c r="J1234" t="s" s="4">
        <v>46</v>
      </c>
      <c r="K1234" t="s" s="4">
        <v>47</v>
      </c>
      <c r="L1234" t="s" s="4">
        <v>42</v>
      </c>
    </row>
    <row r="1235" ht="45.0" customHeight="true">
      <c r="A1235" t="s" s="4">
        <v>2503</v>
      </c>
      <c r="B1235" t="s" s="4">
        <v>38</v>
      </c>
      <c r="C1235" t="s" s="4">
        <v>39</v>
      </c>
      <c r="D1235" t="s" s="4">
        <v>40</v>
      </c>
      <c r="E1235" t="s" s="4">
        <v>41</v>
      </c>
      <c r="F1235" t="s" s="4">
        <v>50</v>
      </c>
      <c r="G1235" t="s" s="4">
        <v>2504</v>
      </c>
      <c r="H1235" t="s" s="4">
        <v>44</v>
      </c>
      <c r="I1235" t="s" s="4">
        <v>52</v>
      </c>
      <c r="J1235" t="s" s="4">
        <v>46</v>
      </c>
      <c r="K1235" t="s" s="4">
        <v>47</v>
      </c>
      <c r="L1235" t="s" s="4">
        <v>42</v>
      </c>
    </row>
    <row r="1236" ht="45.0" customHeight="true">
      <c r="A1236" t="s" s="4">
        <v>2505</v>
      </c>
      <c r="B1236" t="s" s="4">
        <v>38</v>
      </c>
      <c r="C1236" t="s" s="4">
        <v>39</v>
      </c>
      <c r="D1236" t="s" s="4">
        <v>40</v>
      </c>
      <c r="E1236" t="s" s="4">
        <v>41</v>
      </c>
      <c r="F1236" t="s" s="4">
        <v>50</v>
      </c>
      <c r="G1236" t="s" s="4">
        <v>2506</v>
      </c>
      <c r="H1236" t="s" s="4">
        <v>44</v>
      </c>
      <c r="I1236" t="s" s="4">
        <v>52</v>
      </c>
      <c r="J1236" t="s" s="4">
        <v>46</v>
      </c>
      <c r="K1236" t="s" s="4">
        <v>47</v>
      </c>
      <c r="L1236" t="s" s="4">
        <v>42</v>
      </c>
    </row>
    <row r="1237" ht="45.0" customHeight="true">
      <c r="A1237" t="s" s="4">
        <v>2507</v>
      </c>
      <c r="B1237" t="s" s="4">
        <v>38</v>
      </c>
      <c r="C1237" t="s" s="4">
        <v>39</v>
      </c>
      <c r="D1237" t="s" s="4">
        <v>40</v>
      </c>
      <c r="E1237" t="s" s="4">
        <v>41</v>
      </c>
      <c r="F1237" t="s" s="4">
        <v>50</v>
      </c>
      <c r="G1237" t="s" s="4">
        <v>2508</v>
      </c>
      <c r="H1237" t="s" s="4">
        <v>44</v>
      </c>
      <c r="I1237" t="s" s="4">
        <v>52</v>
      </c>
      <c r="J1237" t="s" s="4">
        <v>46</v>
      </c>
      <c r="K1237" t="s" s="4">
        <v>47</v>
      </c>
      <c r="L1237" t="s" s="4">
        <v>42</v>
      </c>
    </row>
    <row r="1238" ht="45.0" customHeight="true">
      <c r="A1238" t="s" s="4">
        <v>2509</v>
      </c>
      <c r="B1238" t="s" s="4">
        <v>38</v>
      </c>
      <c r="C1238" t="s" s="4">
        <v>39</v>
      </c>
      <c r="D1238" t="s" s="4">
        <v>40</v>
      </c>
      <c r="E1238" t="s" s="4">
        <v>41</v>
      </c>
      <c r="F1238" t="s" s="4">
        <v>50</v>
      </c>
      <c r="G1238" t="s" s="4">
        <v>2510</v>
      </c>
      <c r="H1238" t="s" s="4">
        <v>44</v>
      </c>
      <c r="I1238" t="s" s="4">
        <v>52</v>
      </c>
      <c r="J1238" t="s" s="4">
        <v>46</v>
      </c>
      <c r="K1238" t="s" s="4">
        <v>47</v>
      </c>
      <c r="L1238" t="s" s="4">
        <v>42</v>
      </c>
    </row>
    <row r="1239" ht="45.0" customHeight="true">
      <c r="A1239" t="s" s="4">
        <v>2511</v>
      </c>
      <c r="B1239" t="s" s="4">
        <v>38</v>
      </c>
      <c r="C1239" t="s" s="4">
        <v>39</v>
      </c>
      <c r="D1239" t="s" s="4">
        <v>40</v>
      </c>
      <c r="E1239" t="s" s="4">
        <v>41</v>
      </c>
      <c r="F1239" t="s" s="4">
        <v>50</v>
      </c>
      <c r="G1239" t="s" s="4">
        <v>2512</v>
      </c>
      <c r="H1239" t="s" s="4">
        <v>44</v>
      </c>
      <c r="I1239" t="s" s="4">
        <v>52</v>
      </c>
      <c r="J1239" t="s" s="4">
        <v>46</v>
      </c>
      <c r="K1239" t="s" s="4">
        <v>47</v>
      </c>
      <c r="L1239" t="s" s="4">
        <v>42</v>
      </c>
    </row>
    <row r="1240" ht="45.0" customHeight="true">
      <c r="A1240" t="s" s="4">
        <v>2513</v>
      </c>
      <c r="B1240" t="s" s="4">
        <v>38</v>
      </c>
      <c r="C1240" t="s" s="4">
        <v>39</v>
      </c>
      <c r="D1240" t="s" s="4">
        <v>40</v>
      </c>
      <c r="E1240" t="s" s="4">
        <v>41</v>
      </c>
      <c r="F1240" t="s" s="4">
        <v>50</v>
      </c>
      <c r="G1240" t="s" s="4">
        <v>2514</v>
      </c>
      <c r="H1240" t="s" s="4">
        <v>44</v>
      </c>
      <c r="I1240" t="s" s="4">
        <v>52</v>
      </c>
      <c r="J1240" t="s" s="4">
        <v>46</v>
      </c>
      <c r="K1240" t="s" s="4">
        <v>47</v>
      </c>
      <c r="L1240" t="s" s="4">
        <v>42</v>
      </c>
    </row>
    <row r="1241" ht="45.0" customHeight="true">
      <c r="A1241" t="s" s="4">
        <v>2515</v>
      </c>
      <c r="B1241" t="s" s="4">
        <v>38</v>
      </c>
      <c r="C1241" t="s" s="4">
        <v>39</v>
      </c>
      <c r="D1241" t="s" s="4">
        <v>40</v>
      </c>
      <c r="E1241" t="s" s="4">
        <v>41</v>
      </c>
      <c r="F1241" t="s" s="4">
        <v>50</v>
      </c>
      <c r="G1241" t="s" s="4">
        <v>2516</v>
      </c>
      <c r="H1241" t="s" s="4">
        <v>44</v>
      </c>
      <c r="I1241" t="s" s="4">
        <v>52</v>
      </c>
      <c r="J1241" t="s" s="4">
        <v>46</v>
      </c>
      <c r="K1241" t="s" s="4">
        <v>47</v>
      </c>
      <c r="L1241" t="s" s="4">
        <v>42</v>
      </c>
    </row>
    <row r="1242" ht="45.0" customHeight="true">
      <c r="A1242" t="s" s="4">
        <v>2517</v>
      </c>
      <c r="B1242" t="s" s="4">
        <v>38</v>
      </c>
      <c r="C1242" t="s" s="4">
        <v>39</v>
      </c>
      <c r="D1242" t="s" s="4">
        <v>40</v>
      </c>
      <c r="E1242" t="s" s="4">
        <v>41</v>
      </c>
      <c r="F1242" t="s" s="4">
        <v>50</v>
      </c>
      <c r="G1242" t="s" s="4">
        <v>2518</v>
      </c>
      <c r="H1242" t="s" s="4">
        <v>44</v>
      </c>
      <c r="I1242" t="s" s="4">
        <v>52</v>
      </c>
      <c r="J1242" t="s" s="4">
        <v>46</v>
      </c>
      <c r="K1242" t="s" s="4">
        <v>47</v>
      </c>
      <c r="L1242" t="s" s="4">
        <v>42</v>
      </c>
    </row>
    <row r="1243" ht="45.0" customHeight="true">
      <c r="A1243" t="s" s="4">
        <v>2519</v>
      </c>
      <c r="B1243" t="s" s="4">
        <v>38</v>
      </c>
      <c r="C1243" t="s" s="4">
        <v>39</v>
      </c>
      <c r="D1243" t="s" s="4">
        <v>40</v>
      </c>
      <c r="E1243" t="s" s="4">
        <v>41</v>
      </c>
      <c r="F1243" t="s" s="4">
        <v>50</v>
      </c>
      <c r="G1243" t="s" s="4">
        <v>2520</v>
      </c>
      <c r="H1243" t="s" s="4">
        <v>44</v>
      </c>
      <c r="I1243" t="s" s="4">
        <v>52</v>
      </c>
      <c r="J1243" t="s" s="4">
        <v>46</v>
      </c>
      <c r="K1243" t="s" s="4">
        <v>47</v>
      </c>
      <c r="L1243" t="s" s="4">
        <v>42</v>
      </c>
    </row>
    <row r="1244" ht="45.0" customHeight="true">
      <c r="A1244" t="s" s="4">
        <v>2521</v>
      </c>
      <c r="B1244" t="s" s="4">
        <v>38</v>
      </c>
      <c r="C1244" t="s" s="4">
        <v>39</v>
      </c>
      <c r="D1244" t="s" s="4">
        <v>40</v>
      </c>
      <c r="E1244" t="s" s="4">
        <v>41</v>
      </c>
      <c r="F1244" t="s" s="4">
        <v>50</v>
      </c>
      <c r="G1244" t="s" s="4">
        <v>2522</v>
      </c>
      <c r="H1244" t="s" s="4">
        <v>44</v>
      </c>
      <c r="I1244" t="s" s="4">
        <v>52</v>
      </c>
      <c r="J1244" t="s" s="4">
        <v>46</v>
      </c>
      <c r="K1244" t="s" s="4">
        <v>47</v>
      </c>
      <c r="L1244" t="s" s="4">
        <v>42</v>
      </c>
    </row>
    <row r="1245" ht="45.0" customHeight="true">
      <c r="A1245" t="s" s="4">
        <v>2523</v>
      </c>
      <c r="B1245" t="s" s="4">
        <v>38</v>
      </c>
      <c r="C1245" t="s" s="4">
        <v>39</v>
      </c>
      <c r="D1245" t="s" s="4">
        <v>40</v>
      </c>
      <c r="E1245" t="s" s="4">
        <v>41</v>
      </c>
      <c r="F1245" t="s" s="4">
        <v>50</v>
      </c>
      <c r="G1245" t="s" s="4">
        <v>2524</v>
      </c>
      <c r="H1245" t="s" s="4">
        <v>44</v>
      </c>
      <c r="I1245" t="s" s="4">
        <v>52</v>
      </c>
      <c r="J1245" t="s" s="4">
        <v>46</v>
      </c>
      <c r="K1245" t="s" s="4">
        <v>47</v>
      </c>
      <c r="L1245" t="s" s="4">
        <v>42</v>
      </c>
    </row>
    <row r="1246" ht="45.0" customHeight="true">
      <c r="A1246" t="s" s="4">
        <v>2525</v>
      </c>
      <c r="B1246" t="s" s="4">
        <v>38</v>
      </c>
      <c r="C1246" t="s" s="4">
        <v>39</v>
      </c>
      <c r="D1246" t="s" s="4">
        <v>40</v>
      </c>
      <c r="E1246" t="s" s="4">
        <v>41</v>
      </c>
      <c r="F1246" t="s" s="4">
        <v>50</v>
      </c>
      <c r="G1246" t="s" s="4">
        <v>2526</v>
      </c>
      <c r="H1246" t="s" s="4">
        <v>44</v>
      </c>
      <c r="I1246" t="s" s="4">
        <v>52</v>
      </c>
      <c r="J1246" t="s" s="4">
        <v>46</v>
      </c>
      <c r="K1246" t="s" s="4">
        <v>47</v>
      </c>
      <c r="L1246" t="s" s="4">
        <v>42</v>
      </c>
    </row>
    <row r="1247" ht="45.0" customHeight="true">
      <c r="A1247" t="s" s="4">
        <v>2527</v>
      </c>
      <c r="B1247" t="s" s="4">
        <v>38</v>
      </c>
      <c r="C1247" t="s" s="4">
        <v>39</v>
      </c>
      <c r="D1247" t="s" s="4">
        <v>40</v>
      </c>
      <c r="E1247" t="s" s="4">
        <v>41</v>
      </c>
      <c r="F1247" t="s" s="4">
        <v>50</v>
      </c>
      <c r="G1247" t="s" s="4">
        <v>2528</v>
      </c>
      <c r="H1247" t="s" s="4">
        <v>44</v>
      </c>
      <c r="I1247" t="s" s="4">
        <v>52</v>
      </c>
      <c r="J1247" t="s" s="4">
        <v>46</v>
      </c>
      <c r="K1247" t="s" s="4">
        <v>47</v>
      </c>
      <c r="L1247" t="s" s="4">
        <v>42</v>
      </c>
    </row>
    <row r="1248" ht="45.0" customHeight="true">
      <c r="A1248" t="s" s="4">
        <v>2529</v>
      </c>
      <c r="B1248" t="s" s="4">
        <v>38</v>
      </c>
      <c r="C1248" t="s" s="4">
        <v>39</v>
      </c>
      <c r="D1248" t="s" s="4">
        <v>40</v>
      </c>
      <c r="E1248" t="s" s="4">
        <v>41</v>
      </c>
      <c r="F1248" t="s" s="4">
        <v>50</v>
      </c>
      <c r="G1248" t="s" s="4">
        <v>2530</v>
      </c>
      <c r="H1248" t="s" s="4">
        <v>44</v>
      </c>
      <c r="I1248" t="s" s="4">
        <v>52</v>
      </c>
      <c r="J1248" t="s" s="4">
        <v>46</v>
      </c>
      <c r="K1248" t="s" s="4">
        <v>47</v>
      </c>
      <c r="L1248" t="s" s="4">
        <v>42</v>
      </c>
    </row>
    <row r="1249" ht="45.0" customHeight="true">
      <c r="A1249" t="s" s="4">
        <v>2531</v>
      </c>
      <c r="B1249" t="s" s="4">
        <v>38</v>
      </c>
      <c r="C1249" t="s" s="4">
        <v>39</v>
      </c>
      <c r="D1249" t="s" s="4">
        <v>40</v>
      </c>
      <c r="E1249" t="s" s="4">
        <v>41</v>
      </c>
      <c r="F1249" t="s" s="4">
        <v>50</v>
      </c>
      <c r="G1249" t="s" s="4">
        <v>2532</v>
      </c>
      <c r="H1249" t="s" s="4">
        <v>44</v>
      </c>
      <c r="I1249" t="s" s="4">
        <v>52</v>
      </c>
      <c r="J1249" t="s" s="4">
        <v>46</v>
      </c>
      <c r="K1249" t="s" s="4">
        <v>47</v>
      </c>
      <c r="L1249" t="s" s="4">
        <v>42</v>
      </c>
    </row>
    <row r="1250" ht="45.0" customHeight="true">
      <c r="A1250" t="s" s="4">
        <v>2533</v>
      </c>
      <c r="B1250" t="s" s="4">
        <v>38</v>
      </c>
      <c r="C1250" t="s" s="4">
        <v>39</v>
      </c>
      <c r="D1250" t="s" s="4">
        <v>40</v>
      </c>
      <c r="E1250" t="s" s="4">
        <v>41</v>
      </c>
      <c r="F1250" t="s" s="4">
        <v>50</v>
      </c>
      <c r="G1250" t="s" s="4">
        <v>2534</v>
      </c>
      <c r="H1250" t="s" s="4">
        <v>44</v>
      </c>
      <c r="I1250" t="s" s="4">
        <v>52</v>
      </c>
      <c r="J1250" t="s" s="4">
        <v>46</v>
      </c>
      <c r="K1250" t="s" s="4">
        <v>47</v>
      </c>
      <c r="L1250" t="s" s="4">
        <v>42</v>
      </c>
    </row>
    <row r="1251" ht="45.0" customHeight="true">
      <c r="A1251" t="s" s="4">
        <v>2535</v>
      </c>
      <c r="B1251" t="s" s="4">
        <v>38</v>
      </c>
      <c r="C1251" t="s" s="4">
        <v>39</v>
      </c>
      <c r="D1251" t="s" s="4">
        <v>40</v>
      </c>
      <c r="E1251" t="s" s="4">
        <v>41</v>
      </c>
      <c r="F1251" t="s" s="4">
        <v>50</v>
      </c>
      <c r="G1251" t="s" s="4">
        <v>2536</v>
      </c>
      <c r="H1251" t="s" s="4">
        <v>44</v>
      </c>
      <c r="I1251" t="s" s="4">
        <v>52</v>
      </c>
      <c r="J1251" t="s" s="4">
        <v>46</v>
      </c>
      <c r="K1251" t="s" s="4">
        <v>47</v>
      </c>
      <c r="L1251" t="s" s="4">
        <v>42</v>
      </c>
    </row>
    <row r="1252" ht="45.0" customHeight="true">
      <c r="A1252" t="s" s="4">
        <v>2537</v>
      </c>
      <c r="B1252" t="s" s="4">
        <v>38</v>
      </c>
      <c r="C1252" t="s" s="4">
        <v>39</v>
      </c>
      <c r="D1252" t="s" s="4">
        <v>40</v>
      </c>
      <c r="E1252" t="s" s="4">
        <v>41</v>
      </c>
      <c r="F1252" t="s" s="4">
        <v>50</v>
      </c>
      <c r="G1252" t="s" s="4">
        <v>2538</v>
      </c>
      <c r="H1252" t="s" s="4">
        <v>44</v>
      </c>
      <c r="I1252" t="s" s="4">
        <v>52</v>
      </c>
      <c r="J1252" t="s" s="4">
        <v>46</v>
      </c>
      <c r="K1252" t="s" s="4">
        <v>47</v>
      </c>
      <c r="L1252" t="s" s="4">
        <v>42</v>
      </c>
    </row>
    <row r="1253" ht="45.0" customHeight="true">
      <c r="A1253" t="s" s="4">
        <v>2539</v>
      </c>
      <c r="B1253" t="s" s="4">
        <v>38</v>
      </c>
      <c r="C1253" t="s" s="4">
        <v>39</v>
      </c>
      <c r="D1253" t="s" s="4">
        <v>40</v>
      </c>
      <c r="E1253" t="s" s="4">
        <v>41</v>
      </c>
      <c r="F1253" t="s" s="4">
        <v>50</v>
      </c>
      <c r="G1253" t="s" s="4">
        <v>2540</v>
      </c>
      <c r="H1253" t="s" s="4">
        <v>44</v>
      </c>
      <c r="I1253" t="s" s="4">
        <v>52</v>
      </c>
      <c r="J1253" t="s" s="4">
        <v>46</v>
      </c>
      <c r="K1253" t="s" s="4">
        <v>47</v>
      </c>
      <c r="L1253" t="s" s="4">
        <v>42</v>
      </c>
    </row>
    <row r="1254" ht="45.0" customHeight="true">
      <c r="A1254" t="s" s="4">
        <v>2541</v>
      </c>
      <c r="B1254" t="s" s="4">
        <v>38</v>
      </c>
      <c r="C1254" t="s" s="4">
        <v>39</v>
      </c>
      <c r="D1254" t="s" s="4">
        <v>40</v>
      </c>
      <c r="E1254" t="s" s="4">
        <v>41</v>
      </c>
      <c r="F1254" t="s" s="4">
        <v>50</v>
      </c>
      <c r="G1254" t="s" s="4">
        <v>2542</v>
      </c>
      <c r="H1254" t="s" s="4">
        <v>44</v>
      </c>
      <c r="I1254" t="s" s="4">
        <v>52</v>
      </c>
      <c r="J1254" t="s" s="4">
        <v>46</v>
      </c>
      <c r="K1254" t="s" s="4">
        <v>47</v>
      </c>
      <c r="L1254" t="s" s="4">
        <v>42</v>
      </c>
    </row>
    <row r="1255" ht="45.0" customHeight="true">
      <c r="A1255" t="s" s="4">
        <v>2543</v>
      </c>
      <c r="B1255" t="s" s="4">
        <v>38</v>
      </c>
      <c r="C1255" t="s" s="4">
        <v>39</v>
      </c>
      <c r="D1255" t="s" s="4">
        <v>40</v>
      </c>
      <c r="E1255" t="s" s="4">
        <v>41</v>
      </c>
      <c r="F1255" t="s" s="4">
        <v>50</v>
      </c>
      <c r="G1255" t="s" s="4">
        <v>2544</v>
      </c>
      <c r="H1255" t="s" s="4">
        <v>44</v>
      </c>
      <c r="I1255" t="s" s="4">
        <v>52</v>
      </c>
      <c r="J1255" t="s" s="4">
        <v>46</v>
      </c>
      <c r="K1255" t="s" s="4">
        <v>47</v>
      </c>
      <c r="L1255" t="s" s="4">
        <v>42</v>
      </c>
    </row>
    <row r="1256" ht="45.0" customHeight="true">
      <c r="A1256" t="s" s="4">
        <v>2545</v>
      </c>
      <c r="B1256" t="s" s="4">
        <v>38</v>
      </c>
      <c r="C1256" t="s" s="4">
        <v>39</v>
      </c>
      <c r="D1256" t="s" s="4">
        <v>40</v>
      </c>
      <c r="E1256" t="s" s="4">
        <v>41</v>
      </c>
      <c r="F1256" t="s" s="4">
        <v>50</v>
      </c>
      <c r="G1256" t="s" s="4">
        <v>2546</v>
      </c>
      <c r="H1256" t="s" s="4">
        <v>44</v>
      </c>
      <c r="I1256" t="s" s="4">
        <v>52</v>
      </c>
      <c r="J1256" t="s" s="4">
        <v>46</v>
      </c>
      <c r="K1256" t="s" s="4">
        <v>47</v>
      </c>
      <c r="L1256" t="s" s="4">
        <v>42</v>
      </c>
    </row>
    <row r="1257" ht="45.0" customHeight="true">
      <c r="A1257" t="s" s="4">
        <v>2547</v>
      </c>
      <c r="B1257" t="s" s="4">
        <v>38</v>
      </c>
      <c r="C1257" t="s" s="4">
        <v>39</v>
      </c>
      <c r="D1257" t="s" s="4">
        <v>40</v>
      </c>
      <c r="E1257" t="s" s="4">
        <v>41</v>
      </c>
      <c r="F1257" t="s" s="4">
        <v>50</v>
      </c>
      <c r="G1257" t="s" s="4">
        <v>2548</v>
      </c>
      <c r="H1257" t="s" s="4">
        <v>44</v>
      </c>
      <c r="I1257" t="s" s="4">
        <v>52</v>
      </c>
      <c r="J1257" t="s" s="4">
        <v>46</v>
      </c>
      <c r="K1257" t="s" s="4">
        <v>47</v>
      </c>
      <c r="L1257" t="s" s="4">
        <v>42</v>
      </c>
    </row>
    <row r="1258" ht="45.0" customHeight="true">
      <c r="A1258" t="s" s="4">
        <v>2549</v>
      </c>
      <c r="B1258" t="s" s="4">
        <v>38</v>
      </c>
      <c r="C1258" t="s" s="4">
        <v>39</v>
      </c>
      <c r="D1258" t="s" s="4">
        <v>40</v>
      </c>
      <c r="E1258" t="s" s="4">
        <v>41</v>
      </c>
      <c r="F1258" t="s" s="4">
        <v>50</v>
      </c>
      <c r="G1258" t="s" s="4">
        <v>2550</v>
      </c>
      <c r="H1258" t="s" s="4">
        <v>44</v>
      </c>
      <c r="I1258" t="s" s="4">
        <v>52</v>
      </c>
      <c r="J1258" t="s" s="4">
        <v>46</v>
      </c>
      <c r="K1258" t="s" s="4">
        <v>47</v>
      </c>
      <c r="L1258" t="s" s="4">
        <v>42</v>
      </c>
    </row>
    <row r="1259" ht="45.0" customHeight="true">
      <c r="A1259" t="s" s="4">
        <v>2551</v>
      </c>
      <c r="B1259" t="s" s="4">
        <v>38</v>
      </c>
      <c r="C1259" t="s" s="4">
        <v>39</v>
      </c>
      <c r="D1259" t="s" s="4">
        <v>40</v>
      </c>
      <c r="E1259" t="s" s="4">
        <v>41</v>
      </c>
      <c r="F1259" t="s" s="4">
        <v>50</v>
      </c>
      <c r="G1259" t="s" s="4">
        <v>2552</v>
      </c>
      <c r="H1259" t="s" s="4">
        <v>44</v>
      </c>
      <c r="I1259" t="s" s="4">
        <v>52</v>
      </c>
      <c r="J1259" t="s" s="4">
        <v>46</v>
      </c>
      <c r="K1259" t="s" s="4">
        <v>47</v>
      </c>
      <c r="L1259" t="s" s="4">
        <v>42</v>
      </c>
    </row>
    <row r="1260" ht="45.0" customHeight="true">
      <c r="A1260" t="s" s="4">
        <v>2553</v>
      </c>
      <c r="B1260" t="s" s="4">
        <v>38</v>
      </c>
      <c r="C1260" t="s" s="4">
        <v>39</v>
      </c>
      <c r="D1260" t="s" s="4">
        <v>40</v>
      </c>
      <c r="E1260" t="s" s="4">
        <v>41</v>
      </c>
      <c r="F1260" t="s" s="4">
        <v>50</v>
      </c>
      <c r="G1260" t="s" s="4">
        <v>2554</v>
      </c>
      <c r="H1260" t="s" s="4">
        <v>44</v>
      </c>
      <c r="I1260" t="s" s="4">
        <v>52</v>
      </c>
      <c r="J1260" t="s" s="4">
        <v>46</v>
      </c>
      <c r="K1260" t="s" s="4">
        <v>47</v>
      </c>
      <c r="L1260" t="s" s="4">
        <v>42</v>
      </c>
    </row>
    <row r="1261" ht="45.0" customHeight="true">
      <c r="A1261" t="s" s="4">
        <v>2555</v>
      </c>
      <c r="B1261" t="s" s="4">
        <v>38</v>
      </c>
      <c r="C1261" t="s" s="4">
        <v>39</v>
      </c>
      <c r="D1261" t="s" s="4">
        <v>40</v>
      </c>
      <c r="E1261" t="s" s="4">
        <v>41</v>
      </c>
      <c r="F1261" t="s" s="4">
        <v>50</v>
      </c>
      <c r="G1261" t="s" s="4">
        <v>2556</v>
      </c>
      <c r="H1261" t="s" s="4">
        <v>44</v>
      </c>
      <c r="I1261" t="s" s="4">
        <v>52</v>
      </c>
      <c r="J1261" t="s" s="4">
        <v>46</v>
      </c>
      <c r="K1261" t="s" s="4">
        <v>47</v>
      </c>
      <c r="L1261" t="s" s="4">
        <v>42</v>
      </c>
    </row>
    <row r="1262" ht="45.0" customHeight="true">
      <c r="A1262" t="s" s="4">
        <v>2557</v>
      </c>
      <c r="B1262" t="s" s="4">
        <v>38</v>
      </c>
      <c r="C1262" t="s" s="4">
        <v>39</v>
      </c>
      <c r="D1262" t="s" s="4">
        <v>40</v>
      </c>
      <c r="E1262" t="s" s="4">
        <v>41</v>
      </c>
      <c r="F1262" t="s" s="4">
        <v>50</v>
      </c>
      <c r="G1262" t="s" s="4">
        <v>2558</v>
      </c>
      <c r="H1262" t="s" s="4">
        <v>44</v>
      </c>
      <c r="I1262" t="s" s="4">
        <v>52</v>
      </c>
      <c r="J1262" t="s" s="4">
        <v>46</v>
      </c>
      <c r="K1262" t="s" s="4">
        <v>47</v>
      </c>
      <c r="L1262" t="s" s="4">
        <v>42</v>
      </c>
    </row>
    <row r="1263" ht="45.0" customHeight="true">
      <c r="A1263" t="s" s="4">
        <v>2559</v>
      </c>
      <c r="B1263" t="s" s="4">
        <v>38</v>
      </c>
      <c r="C1263" t="s" s="4">
        <v>39</v>
      </c>
      <c r="D1263" t="s" s="4">
        <v>40</v>
      </c>
      <c r="E1263" t="s" s="4">
        <v>41</v>
      </c>
      <c r="F1263" t="s" s="4">
        <v>50</v>
      </c>
      <c r="G1263" t="s" s="4">
        <v>2560</v>
      </c>
      <c r="H1263" t="s" s="4">
        <v>44</v>
      </c>
      <c r="I1263" t="s" s="4">
        <v>52</v>
      </c>
      <c r="J1263" t="s" s="4">
        <v>46</v>
      </c>
      <c r="K1263" t="s" s="4">
        <v>47</v>
      </c>
      <c r="L1263" t="s" s="4">
        <v>42</v>
      </c>
    </row>
    <row r="1264" ht="45.0" customHeight="true">
      <c r="A1264" t="s" s="4">
        <v>2561</v>
      </c>
      <c r="B1264" t="s" s="4">
        <v>38</v>
      </c>
      <c r="C1264" t="s" s="4">
        <v>39</v>
      </c>
      <c r="D1264" t="s" s="4">
        <v>40</v>
      </c>
      <c r="E1264" t="s" s="4">
        <v>41</v>
      </c>
      <c r="F1264" t="s" s="4">
        <v>50</v>
      </c>
      <c r="G1264" t="s" s="4">
        <v>2562</v>
      </c>
      <c r="H1264" t="s" s="4">
        <v>44</v>
      </c>
      <c r="I1264" t="s" s="4">
        <v>52</v>
      </c>
      <c r="J1264" t="s" s="4">
        <v>46</v>
      </c>
      <c r="K1264" t="s" s="4">
        <v>47</v>
      </c>
      <c r="L1264" t="s" s="4">
        <v>42</v>
      </c>
    </row>
    <row r="1265" ht="45.0" customHeight="true">
      <c r="A1265" t="s" s="4">
        <v>2563</v>
      </c>
      <c r="B1265" t="s" s="4">
        <v>38</v>
      </c>
      <c r="C1265" t="s" s="4">
        <v>39</v>
      </c>
      <c r="D1265" t="s" s="4">
        <v>40</v>
      </c>
      <c r="E1265" t="s" s="4">
        <v>41</v>
      </c>
      <c r="F1265" t="s" s="4">
        <v>50</v>
      </c>
      <c r="G1265" t="s" s="4">
        <v>2564</v>
      </c>
      <c r="H1265" t="s" s="4">
        <v>44</v>
      </c>
      <c r="I1265" t="s" s="4">
        <v>52</v>
      </c>
      <c r="J1265" t="s" s="4">
        <v>46</v>
      </c>
      <c r="K1265" t="s" s="4">
        <v>47</v>
      </c>
      <c r="L1265" t="s" s="4">
        <v>42</v>
      </c>
    </row>
    <row r="1266" ht="45.0" customHeight="true">
      <c r="A1266" t="s" s="4">
        <v>2565</v>
      </c>
      <c r="B1266" t="s" s="4">
        <v>38</v>
      </c>
      <c r="C1266" t="s" s="4">
        <v>39</v>
      </c>
      <c r="D1266" t="s" s="4">
        <v>40</v>
      </c>
      <c r="E1266" t="s" s="4">
        <v>41</v>
      </c>
      <c r="F1266" t="s" s="4">
        <v>50</v>
      </c>
      <c r="G1266" t="s" s="4">
        <v>2566</v>
      </c>
      <c r="H1266" t="s" s="4">
        <v>44</v>
      </c>
      <c r="I1266" t="s" s="4">
        <v>52</v>
      </c>
      <c r="J1266" t="s" s="4">
        <v>46</v>
      </c>
      <c r="K1266" t="s" s="4">
        <v>47</v>
      </c>
      <c r="L1266" t="s" s="4">
        <v>42</v>
      </c>
    </row>
    <row r="1267" ht="45.0" customHeight="true">
      <c r="A1267" t="s" s="4">
        <v>2567</v>
      </c>
      <c r="B1267" t="s" s="4">
        <v>38</v>
      </c>
      <c r="C1267" t="s" s="4">
        <v>39</v>
      </c>
      <c r="D1267" t="s" s="4">
        <v>40</v>
      </c>
      <c r="E1267" t="s" s="4">
        <v>41</v>
      </c>
      <c r="F1267" t="s" s="4">
        <v>50</v>
      </c>
      <c r="G1267" t="s" s="4">
        <v>2568</v>
      </c>
      <c r="H1267" t="s" s="4">
        <v>44</v>
      </c>
      <c r="I1267" t="s" s="4">
        <v>52</v>
      </c>
      <c r="J1267" t="s" s="4">
        <v>46</v>
      </c>
      <c r="K1267" t="s" s="4">
        <v>47</v>
      </c>
      <c r="L1267" t="s" s="4">
        <v>42</v>
      </c>
    </row>
    <row r="1268" ht="45.0" customHeight="true">
      <c r="A1268" t="s" s="4">
        <v>2569</v>
      </c>
      <c r="B1268" t="s" s="4">
        <v>38</v>
      </c>
      <c r="C1268" t="s" s="4">
        <v>39</v>
      </c>
      <c r="D1268" t="s" s="4">
        <v>40</v>
      </c>
      <c r="E1268" t="s" s="4">
        <v>41</v>
      </c>
      <c r="F1268" t="s" s="4">
        <v>50</v>
      </c>
      <c r="G1268" t="s" s="4">
        <v>2570</v>
      </c>
      <c r="H1268" t="s" s="4">
        <v>44</v>
      </c>
      <c r="I1268" t="s" s="4">
        <v>52</v>
      </c>
      <c r="J1268" t="s" s="4">
        <v>46</v>
      </c>
      <c r="K1268" t="s" s="4">
        <v>47</v>
      </c>
      <c r="L1268" t="s" s="4">
        <v>42</v>
      </c>
    </row>
    <row r="1269" ht="45.0" customHeight="true">
      <c r="A1269" t="s" s="4">
        <v>2571</v>
      </c>
      <c r="B1269" t="s" s="4">
        <v>38</v>
      </c>
      <c r="C1269" t="s" s="4">
        <v>39</v>
      </c>
      <c r="D1269" t="s" s="4">
        <v>40</v>
      </c>
      <c r="E1269" t="s" s="4">
        <v>41</v>
      </c>
      <c r="F1269" t="s" s="4">
        <v>50</v>
      </c>
      <c r="G1269" t="s" s="4">
        <v>2572</v>
      </c>
      <c r="H1269" t="s" s="4">
        <v>44</v>
      </c>
      <c r="I1269" t="s" s="4">
        <v>52</v>
      </c>
      <c r="J1269" t="s" s="4">
        <v>46</v>
      </c>
      <c r="K1269" t="s" s="4">
        <v>47</v>
      </c>
      <c r="L1269" t="s" s="4">
        <v>42</v>
      </c>
    </row>
    <row r="1270" ht="45.0" customHeight="true">
      <c r="A1270" t="s" s="4">
        <v>2573</v>
      </c>
      <c r="B1270" t="s" s="4">
        <v>38</v>
      </c>
      <c r="C1270" t="s" s="4">
        <v>39</v>
      </c>
      <c r="D1270" t="s" s="4">
        <v>40</v>
      </c>
      <c r="E1270" t="s" s="4">
        <v>41</v>
      </c>
      <c r="F1270" t="s" s="4">
        <v>50</v>
      </c>
      <c r="G1270" t="s" s="4">
        <v>2574</v>
      </c>
      <c r="H1270" t="s" s="4">
        <v>44</v>
      </c>
      <c r="I1270" t="s" s="4">
        <v>52</v>
      </c>
      <c r="J1270" t="s" s="4">
        <v>46</v>
      </c>
      <c r="K1270" t="s" s="4">
        <v>47</v>
      </c>
      <c r="L1270" t="s" s="4">
        <v>42</v>
      </c>
    </row>
    <row r="1271" ht="45.0" customHeight="true">
      <c r="A1271" t="s" s="4">
        <v>2575</v>
      </c>
      <c r="B1271" t="s" s="4">
        <v>38</v>
      </c>
      <c r="C1271" t="s" s="4">
        <v>39</v>
      </c>
      <c r="D1271" t="s" s="4">
        <v>40</v>
      </c>
      <c r="E1271" t="s" s="4">
        <v>41</v>
      </c>
      <c r="F1271" t="s" s="4">
        <v>50</v>
      </c>
      <c r="G1271" t="s" s="4">
        <v>2576</v>
      </c>
      <c r="H1271" t="s" s="4">
        <v>44</v>
      </c>
      <c r="I1271" t="s" s="4">
        <v>52</v>
      </c>
      <c r="J1271" t="s" s="4">
        <v>46</v>
      </c>
      <c r="K1271" t="s" s="4">
        <v>47</v>
      </c>
      <c r="L1271" t="s" s="4">
        <v>42</v>
      </c>
    </row>
    <row r="1272" ht="45.0" customHeight="true">
      <c r="A1272" t="s" s="4">
        <v>2577</v>
      </c>
      <c r="B1272" t="s" s="4">
        <v>38</v>
      </c>
      <c r="C1272" t="s" s="4">
        <v>39</v>
      </c>
      <c r="D1272" t="s" s="4">
        <v>40</v>
      </c>
      <c r="E1272" t="s" s="4">
        <v>41</v>
      </c>
      <c r="F1272" t="s" s="4">
        <v>50</v>
      </c>
      <c r="G1272" t="s" s="4">
        <v>2578</v>
      </c>
      <c r="H1272" t="s" s="4">
        <v>44</v>
      </c>
      <c r="I1272" t="s" s="4">
        <v>52</v>
      </c>
      <c r="J1272" t="s" s="4">
        <v>46</v>
      </c>
      <c r="K1272" t="s" s="4">
        <v>47</v>
      </c>
      <c r="L1272" t="s" s="4">
        <v>42</v>
      </c>
    </row>
    <row r="1273" ht="45.0" customHeight="true">
      <c r="A1273" t="s" s="4">
        <v>2579</v>
      </c>
      <c r="B1273" t="s" s="4">
        <v>38</v>
      </c>
      <c r="C1273" t="s" s="4">
        <v>39</v>
      </c>
      <c r="D1273" t="s" s="4">
        <v>40</v>
      </c>
      <c r="E1273" t="s" s="4">
        <v>41</v>
      </c>
      <c r="F1273" t="s" s="4">
        <v>50</v>
      </c>
      <c r="G1273" t="s" s="4">
        <v>2580</v>
      </c>
      <c r="H1273" t="s" s="4">
        <v>44</v>
      </c>
      <c r="I1273" t="s" s="4">
        <v>52</v>
      </c>
      <c r="J1273" t="s" s="4">
        <v>46</v>
      </c>
      <c r="K1273" t="s" s="4">
        <v>47</v>
      </c>
      <c r="L1273" t="s" s="4">
        <v>42</v>
      </c>
    </row>
    <row r="1274" ht="45.0" customHeight="true">
      <c r="A1274" t="s" s="4">
        <v>2581</v>
      </c>
      <c r="B1274" t="s" s="4">
        <v>38</v>
      </c>
      <c r="C1274" t="s" s="4">
        <v>39</v>
      </c>
      <c r="D1274" t="s" s="4">
        <v>40</v>
      </c>
      <c r="E1274" t="s" s="4">
        <v>41</v>
      </c>
      <c r="F1274" t="s" s="4">
        <v>50</v>
      </c>
      <c r="G1274" t="s" s="4">
        <v>2582</v>
      </c>
      <c r="H1274" t="s" s="4">
        <v>44</v>
      </c>
      <c r="I1274" t="s" s="4">
        <v>52</v>
      </c>
      <c r="J1274" t="s" s="4">
        <v>46</v>
      </c>
      <c r="K1274" t="s" s="4">
        <v>47</v>
      </c>
      <c r="L1274" t="s" s="4">
        <v>42</v>
      </c>
    </row>
    <row r="1275" ht="45.0" customHeight="true">
      <c r="A1275" t="s" s="4">
        <v>2583</v>
      </c>
      <c r="B1275" t="s" s="4">
        <v>38</v>
      </c>
      <c r="C1275" t="s" s="4">
        <v>39</v>
      </c>
      <c r="D1275" t="s" s="4">
        <v>40</v>
      </c>
      <c r="E1275" t="s" s="4">
        <v>41</v>
      </c>
      <c r="F1275" t="s" s="4">
        <v>50</v>
      </c>
      <c r="G1275" t="s" s="4">
        <v>2584</v>
      </c>
      <c r="H1275" t="s" s="4">
        <v>44</v>
      </c>
      <c r="I1275" t="s" s="4">
        <v>52</v>
      </c>
      <c r="J1275" t="s" s="4">
        <v>46</v>
      </c>
      <c r="K1275" t="s" s="4">
        <v>47</v>
      </c>
      <c r="L1275" t="s" s="4">
        <v>42</v>
      </c>
    </row>
    <row r="1276" ht="45.0" customHeight="true">
      <c r="A1276" t="s" s="4">
        <v>2585</v>
      </c>
      <c r="B1276" t="s" s="4">
        <v>38</v>
      </c>
      <c r="C1276" t="s" s="4">
        <v>39</v>
      </c>
      <c r="D1276" t="s" s="4">
        <v>40</v>
      </c>
      <c r="E1276" t="s" s="4">
        <v>41</v>
      </c>
      <c r="F1276" t="s" s="4">
        <v>50</v>
      </c>
      <c r="G1276" t="s" s="4">
        <v>2586</v>
      </c>
      <c r="H1276" t="s" s="4">
        <v>44</v>
      </c>
      <c r="I1276" t="s" s="4">
        <v>52</v>
      </c>
      <c r="J1276" t="s" s="4">
        <v>46</v>
      </c>
      <c r="K1276" t="s" s="4">
        <v>47</v>
      </c>
      <c r="L1276" t="s" s="4">
        <v>42</v>
      </c>
    </row>
    <row r="1277" ht="45.0" customHeight="true">
      <c r="A1277" t="s" s="4">
        <v>2587</v>
      </c>
      <c r="B1277" t="s" s="4">
        <v>38</v>
      </c>
      <c r="C1277" t="s" s="4">
        <v>39</v>
      </c>
      <c r="D1277" t="s" s="4">
        <v>40</v>
      </c>
      <c r="E1277" t="s" s="4">
        <v>41</v>
      </c>
      <c r="F1277" t="s" s="4">
        <v>50</v>
      </c>
      <c r="G1277" t="s" s="4">
        <v>2588</v>
      </c>
      <c r="H1277" t="s" s="4">
        <v>44</v>
      </c>
      <c r="I1277" t="s" s="4">
        <v>52</v>
      </c>
      <c r="J1277" t="s" s="4">
        <v>46</v>
      </c>
      <c r="K1277" t="s" s="4">
        <v>47</v>
      </c>
      <c r="L1277" t="s" s="4">
        <v>42</v>
      </c>
    </row>
    <row r="1278" ht="45.0" customHeight="true">
      <c r="A1278" t="s" s="4">
        <v>2589</v>
      </c>
      <c r="B1278" t="s" s="4">
        <v>38</v>
      </c>
      <c r="C1278" t="s" s="4">
        <v>39</v>
      </c>
      <c r="D1278" t="s" s="4">
        <v>40</v>
      </c>
      <c r="E1278" t="s" s="4">
        <v>41</v>
      </c>
      <c r="F1278" t="s" s="4">
        <v>50</v>
      </c>
      <c r="G1278" t="s" s="4">
        <v>2590</v>
      </c>
      <c r="H1278" t="s" s="4">
        <v>44</v>
      </c>
      <c r="I1278" t="s" s="4">
        <v>52</v>
      </c>
      <c r="J1278" t="s" s="4">
        <v>46</v>
      </c>
      <c r="K1278" t="s" s="4">
        <v>47</v>
      </c>
      <c r="L1278" t="s" s="4">
        <v>42</v>
      </c>
    </row>
    <row r="1279" ht="45.0" customHeight="true">
      <c r="A1279" t="s" s="4">
        <v>2591</v>
      </c>
      <c r="B1279" t="s" s="4">
        <v>38</v>
      </c>
      <c r="C1279" t="s" s="4">
        <v>39</v>
      </c>
      <c r="D1279" t="s" s="4">
        <v>40</v>
      </c>
      <c r="E1279" t="s" s="4">
        <v>41</v>
      </c>
      <c r="F1279" t="s" s="4">
        <v>50</v>
      </c>
      <c r="G1279" t="s" s="4">
        <v>2592</v>
      </c>
      <c r="H1279" t="s" s="4">
        <v>44</v>
      </c>
      <c r="I1279" t="s" s="4">
        <v>52</v>
      </c>
      <c r="J1279" t="s" s="4">
        <v>46</v>
      </c>
      <c r="K1279" t="s" s="4">
        <v>47</v>
      </c>
      <c r="L1279" t="s" s="4">
        <v>42</v>
      </c>
    </row>
    <row r="1280" ht="45.0" customHeight="true">
      <c r="A1280" t="s" s="4">
        <v>2593</v>
      </c>
      <c r="B1280" t="s" s="4">
        <v>38</v>
      </c>
      <c r="C1280" t="s" s="4">
        <v>39</v>
      </c>
      <c r="D1280" t="s" s="4">
        <v>40</v>
      </c>
      <c r="E1280" t="s" s="4">
        <v>41</v>
      </c>
      <c r="F1280" t="s" s="4">
        <v>50</v>
      </c>
      <c r="G1280" t="s" s="4">
        <v>2594</v>
      </c>
      <c r="H1280" t="s" s="4">
        <v>44</v>
      </c>
      <c r="I1280" t="s" s="4">
        <v>52</v>
      </c>
      <c r="J1280" t="s" s="4">
        <v>46</v>
      </c>
      <c r="K1280" t="s" s="4">
        <v>47</v>
      </c>
      <c r="L1280" t="s" s="4">
        <v>42</v>
      </c>
    </row>
    <row r="1281" ht="45.0" customHeight="true">
      <c r="A1281" t="s" s="4">
        <v>2595</v>
      </c>
      <c r="B1281" t="s" s="4">
        <v>38</v>
      </c>
      <c r="C1281" t="s" s="4">
        <v>39</v>
      </c>
      <c r="D1281" t="s" s="4">
        <v>40</v>
      </c>
      <c r="E1281" t="s" s="4">
        <v>41</v>
      </c>
      <c r="F1281" t="s" s="4">
        <v>50</v>
      </c>
      <c r="G1281" t="s" s="4">
        <v>2596</v>
      </c>
      <c r="H1281" t="s" s="4">
        <v>44</v>
      </c>
      <c r="I1281" t="s" s="4">
        <v>52</v>
      </c>
      <c r="J1281" t="s" s="4">
        <v>46</v>
      </c>
      <c r="K1281" t="s" s="4">
        <v>47</v>
      </c>
      <c r="L1281" t="s" s="4">
        <v>42</v>
      </c>
    </row>
    <row r="1282" ht="45.0" customHeight="true">
      <c r="A1282" t="s" s="4">
        <v>2597</v>
      </c>
      <c r="B1282" t="s" s="4">
        <v>38</v>
      </c>
      <c r="C1282" t="s" s="4">
        <v>39</v>
      </c>
      <c r="D1282" t="s" s="4">
        <v>40</v>
      </c>
      <c r="E1282" t="s" s="4">
        <v>41</v>
      </c>
      <c r="F1282" t="s" s="4">
        <v>50</v>
      </c>
      <c r="G1282" t="s" s="4">
        <v>2598</v>
      </c>
      <c r="H1282" t="s" s="4">
        <v>44</v>
      </c>
      <c r="I1282" t="s" s="4">
        <v>52</v>
      </c>
      <c r="J1282" t="s" s="4">
        <v>46</v>
      </c>
      <c r="K1282" t="s" s="4">
        <v>47</v>
      </c>
      <c r="L1282" t="s" s="4">
        <v>42</v>
      </c>
    </row>
    <row r="1283" ht="45.0" customHeight="true">
      <c r="A1283" t="s" s="4">
        <v>2599</v>
      </c>
      <c r="B1283" t="s" s="4">
        <v>38</v>
      </c>
      <c r="C1283" t="s" s="4">
        <v>39</v>
      </c>
      <c r="D1283" t="s" s="4">
        <v>40</v>
      </c>
      <c r="E1283" t="s" s="4">
        <v>41</v>
      </c>
      <c r="F1283" t="s" s="4">
        <v>50</v>
      </c>
      <c r="G1283" t="s" s="4">
        <v>2600</v>
      </c>
      <c r="H1283" t="s" s="4">
        <v>44</v>
      </c>
      <c r="I1283" t="s" s="4">
        <v>52</v>
      </c>
      <c r="J1283" t="s" s="4">
        <v>46</v>
      </c>
      <c r="K1283" t="s" s="4">
        <v>47</v>
      </c>
      <c r="L1283" t="s" s="4">
        <v>42</v>
      </c>
    </row>
    <row r="1284" ht="45.0" customHeight="true">
      <c r="A1284" t="s" s="4">
        <v>2601</v>
      </c>
      <c r="B1284" t="s" s="4">
        <v>38</v>
      </c>
      <c r="C1284" t="s" s="4">
        <v>39</v>
      </c>
      <c r="D1284" t="s" s="4">
        <v>40</v>
      </c>
      <c r="E1284" t="s" s="4">
        <v>41</v>
      </c>
      <c r="F1284" t="s" s="4">
        <v>50</v>
      </c>
      <c r="G1284" t="s" s="4">
        <v>2602</v>
      </c>
      <c r="H1284" t="s" s="4">
        <v>44</v>
      </c>
      <c r="I1284" t="s" s="4">
        <v>52</v>
      </c>
      <c r="J1284" t="s" s="4">
        <v>46</v>
      </c>
      <c r="K1284" t="s" s="4">
        <v>47</v>
      </c>
      <c r="L1284" t="s" s="4">
        <v>42</v>
      </c>
    </row>
    <row r="1285" ht="45.0" customHeight="true">
      <c r="A1285" t="s" s="4">
        <v>2603</v>
      </c>
      <c r="B1285" t="s" s="4">
        <v>38</v>
      </c>
      <c r="C1285" t="s" s="4">
        <v>39</v>
      </c>
      <c r="D1285" t="s" s="4">
        <v>40</v>
      </c>
      <c r="E1285" t="s" s="4">
        <v>41</v>
      </c>
      <c r="F1285" t="s" s="4">
        <v>50</v>
      </c>
      <c r="G1285" t="s" s="4">
        <v>2604</v>
      </c>
      <c r="H1285" t="s" s="4">
        <v>44</v>
      </c>
      <c r="I1285" t="s" s="4">
        <v>52</v>
      </c>
      <c r="J1285" t="s" s="4">
        <v>46</v>
      </c>
      <c r="K1285" t="s" s="4">
        <v>47</v>
      </c>
      <c r="L1285" t="s" s="4">
        <v>42</v>
      </c>
    </row>
    <row r="1286" ht="45.0" customHeight="true">
      <c r="A1286" t="s" s="4">
        <v>2605</v>
      </c>
      <c r="B1286" t="s" s="4">
        <v>38</v>
      </c>
      <c r="C1286" t="s" s="4">
        <v>39</v>
      </c>
      <c r="D1286" t="s" s="4">
        <v>40</v>
      </c>
      <c r="E1286" t="s" s="4">
        <v>41</v>
      </c>
      <c r="F1286" t="s" s="4">
        <v>50</v>
      </c>
      <c r="G1286" t="s" s="4">
        <v>2606</v>
      </c>
      <c r="H1286" t="s" s="4">
        <v>44</v>
      </c>
      <c r="I1286" t="s" s="4">
        <v>52</v>
      </c>
      <c r="J1286" t="s" s="4">
        <v>46</v>
      </c>
      <c r="K1286" t="s" s="4">
        <v>47</v>
      </c>
      <c r="L1286" t="s" s="4">
        <v>42</v>
      </c>
    </row>
    <row r="1287" ht="45.0" customHeight="true">
      <c r="A1287" t="s" s="4">
        <v>2607</v>
      </c>
      <c r="B1287" t="s" s="4">
        <v>38</v>
      </c>
      <c r="C1287" t="s" s="4">
        <v>39</v>
      </c>
      <c r="D1287" t="s" s="4">
        <v>40</v>
      </c>
      <c r="E1287" t="s" s="4">
        <v>41</v>
      </c>
      <c r="F1287" t="s" s="4">
        <v>50</v>
      </c>
      <c r="G1287" t="s" s="4">
        <v>2608</v>
      </c>
      <c r="H1287" t="s" s="4">
        <v>44</v>
      </c>
      <c r="I1287" t="s" s="4">
        <v>52</v>
      </c>
      <c r="J1287" t="s" s="4">
        <v>46</v>
      </c>
      <c r="K1287" t="s" s="4">
        <v>47</v>
      </c>
      <c r="L1287" t="s" s="4">
        <v>42</v>
      </c>
    </row>
    <row r="1288" ht="45.0" customHeight="true">
      <c r="A1288" t="s" s="4">
        <v>2609</v>
      </c>
      <c r="B1288" t="s" s="4">
        <v>38</v>
      </c>
      <c r="C1288" t="s" s="4">
        <v>39</v>
      </c>
      <c r="D1288" t="s" s="4">
        <v>40</v>
      </c>
      <c r="E1288" t="s" s="4">
        <v>41</v>
      </c>
      <c r="F1288" t="s" s="4">
        <v>50</v>
      </c>
      <c r="G1288" t="s" s="4">
        <v>2610</v>
      </c>
      <c r="H1288" t="s" s="4">
        <v>44</v>
      </c>
      <c r="I1288" t="s" s="4">
        <v>52</v>
      </c>
      <c r="J1288" t="s" s="4">
        <v>46</v>
      </c>
      <c r="K1288" t="s" s="4">
        <v>47</v>
      </c>
      <c r="L1288" t="s" s="4">
        <v>42</v>
      </c>
    </row>
    <row r="1289" ht="45.0" customHeight="true">
      <c r="A1289" t="s" s="4">
        <v>2611</v>
      </c>
      <c r="B1289" t="s" s="4">
        <v>38</v>
      </c>
      <c r="C1289" t="s" s="4">
        <v>39</v>
      </c>
      <c r="D1289" t="s" s="4">
        <v>40</v>
      </c>
      <c r="E1289" t="s" s="4">
        <v>41</v>
      </c>
      <c r="F1289" t="s" s="4">
        <v>50</v>
      </c>
      <c r="G1289" t="s" s="4">
        <v>2612</v>
      </c>
      <c r="H1289" t="s" s="4">
        <v>44</v>
      </c>
      <c r="I1289" t="s" s="4">
        <v>52</v>
      </c>
      <c r="J1289" t="s" s="4">
        <v>46</v>
      </c>
      <c r="K1289" t="s" s="4">
        <v>47</v>
      </c>
      <c r="L1289" t="s" s="4">
        <v>42</v>
      </c>
    </row>
    <row r="1290" ht="45.0" customHeight="true">
      <c r="A1290" t="s" s="4">
        <v>2613</v>
      </c>
      <c r="B1290" t="s" s="4">
        <v>38</v>
      </c>
      <c r="C1290" t="s" s="4">
        <v>39</v>
      </c>
      <c r="D1290" t="s" s="4">
        <v>40</v>
      </c>
      <c r="E1290" t="s" s="4">
        <v>41</v>
      </c>
      <c r="F1290" t="s" s="4">
        <v>50</v>
      </c>
      <c r="G1290" t="s" s="4">
        <v>2614</v>
      </c>
      <c r="H1290" t="s" s="4">
        <v>44</v>
      </c>
      <c r="I1290" t="s" s="4">
        <v>52</v>
      </c>
      <c r="J1290" t="s" s="4">
        <v>46</v>
      </c>
      <c r="K1290" t="s" s="4">
        <v>47</v>
      </c>
      <c r="L1290" t="s" s="4">
        <v>42</v>
      </c>
    </row>
    <row r="1291" ht="45.0" customHeight="true">
      <c r="A1291" t="s" s="4">
        <v>2615</v>
      </c>
      <c r="B1291" t="s" s="4">
        <v>38</v>
      </c>
      <c r="C1291" t="s" s="4">
        <v>39</v>
      </c>
      <c r="D1291" t="s" s="4">
        <v>40</v>
      </c>
      <c r="E1291" t="s" s="4">
        <v>41</v>
      </c>
      <c r="F1291" t="s" s="4">
        <v>50</v>
      </c>
      <c r="G1291" t="s" s="4">
        <v>2616</v>
      </c>
      <c r="H1291" t="s" s="4">
        <v>44</v>
      </c>
      <c r="I1291" t="s" s="4">
        <v>52</v>
      </c>
      <c r="J1291" t="s" s="4">
        <v>46</v>
      </c>
      <c r="K1291" t="s" s="4">
        <v>47</v>
      </c>
      <c r="L1291" t="s" s="4">
        <v>42</v>
      </c>
    </row>
    <row r="1292" ht="45.0" customHeight="true">
      <c r="A1292" t="s" s="4">
        <v>2617</v>
      </c>
      <c r="B1292" t="s" s="4">
        <v>38</v>
      </c>
      <c r="C1292" t="s" s="4">
        <v>39</v>
      </c>
      <c r="D1292" t="s" s="4">
        <v>40</v>
      </c>
      <c r="E1292" t="s" s="4">
        <v>41</v>
      </c>
      <c r="F1292" t="s" s="4">
        <v>50</v>
      </c>
      <c r="G1292" t="s" s="4">
        <v>2618</v>
      </c>
      <c r="H1292" t="s" s="4">
        <v>44</v>
      </c>
      <c r="I1292" t="s" s="4">
        <v>52</v>
      </c>
      <c r="J1292" t="s" s="4">
        <v>46</v>
      </c>
      <c r="K1292" t="s" s="4">
        <v>47</v>
      </c>
      <c r="L1292" t="s" s="4">
        <v>42</v>
      </c>
    </row>
    <row r="1293" ht="45.0" customHeight="true">
      <c r="A1293" t="s" s="4">
        <v>2619</v>
      </c>
      <c r="B1293" t="s" s="4">
        <v>38</v>
      </c>
      <c r="C1293" t="s" s="4">
        <v>39</v>
      </c>
      <c r="D1293" t="s" s="4">
        <v>40</v>
      </c>
      <c r="E1293" t="s" s="4">
        <v>41</v>
      </c>
      <c r="F1293" t="s" s="4">
        <v>50</v>
      </c>
      <c r="G1293" t="s" s="4">
        <v>2620</v>
      </c>
      <c r="H1293" t="s" s="4">
        <v>44</v>
      </c>
      <c r="I1293" t="s" s="4">
        <v>52</v>
      </c>
      <c r="J1293" t="s" s="4">
        <v>46</v>
      </c>
      <c r="K1293" t="s" s="4">
        <v>47</v>
      </c>
      <c r="L1293" t="s" s="4">
        <v>42</v>
      </c>
    </row>
    <row r="1294" ht="45.0" customHeight="true">
      <c r="A1294" t="s" s="4">
        <v>2621</v>
      </c>
      <c r="B1294" t="s" s="4">
        <v>38</v>
      </c>
      <c r="C1294" t="s" s="4">
        <v>39</v>
      </c>
      <c r="D1294" t="s" s="4">
        <v>40</v>
      </c>
      <c r="E1294" t="s" s="4">
        <v>41</v>
      </c>
      <c r="F1294" t="s" s="4">
        <v>50</v>
      </c>
      <c r="G1294" t="s" s="4">
        <v>2622</v>
      </c>
      <c r="H1294" t="s" s="4">
        <v>44</v>
      </c>
      <c r="I1294" t="s" s="4">
        <v>52</v>
      </c>
      <c r="J1294" t="s" s="4">
        <v>46</v>
      </c>
      <c r="K1294" t="s" s="4">
        <v>47</v>
      </c>
      <c r="L1294" t="s" s="4">
        <v>42</v>
      </c>
    </row>
    <row r="1295" ht="45.0" customHeight="true">
      <c r="A1295" t="s" s="4">
        <v>2623</v>
      </c>
      <c r="B1295" t="s" s="4">
        <v>38</v>
      </c>
      <c r="C1295" t="s" s="4">
        <v>39</v>
      </c>
      <c r="D1295" t="s" s="4">
        <v>40</v>
      </c>
      <c r="E1295" t="s" s="4">
        <v>41</v>
      </c>
      <c r="F1295" t="s" s="4">
        <v>50</v>
      </c>
      <c r="G1295" t="s" s="4">
        <v>2624</v>
      </c>
      <c r="H1295" t="s" s="4">
        <v>44</v>
      </c>
      <c r="I1295" t="s" s="4">
        <v>52</v>
      </c>
      <c r="J1295" t="s" s="4">
        <v>46</v>
      </c>
      <c r="K1295" t="s" s="4">
        <v>47</v>
      </c>
      <c r="L1295" t="s" s="4">
        <v>42</v>
      </c>
    </row>
    <row r="1296" ht="45.0" customHeight="true">
      <c r="A1296" t="s" s="4">
        <v>2625</v>
      </c>
      <c r="B1296" t="s" s="4">
        <v>38</v>
      </c>
      <c r="C1296" t="s" s="4">
        <v>39</v>
      </c>
      <c r="D1296" t="s" s="4">
        <v>40</v>
      </c>
      <c r="E1296" t="s" s="4">
        <v>41</v>
      </c>
      <c r="F1296" t="s" s="4">
        <v>50</v>
      </c>
      <c r="G1296" t="s" s="4">
        <v>2626</v>
      </c>
      <c r="H1296" t="s" s="4">
        <v>44</v>
      </c>
      <c r="I1296" t="s" s="4">
        <v>52</v>
      </c>
      <c r="J1296" t="s" s="4">
        <v>46</v>
      </c>
      <c r="K1296" t="s" s="4">
        <v>47</v>
      </c>
      <c r="L1296" t="s" s="4">
        <v>42</v>
      </c>
    </row>
    <row r="1297" ht="45.0" customHeight="true">
      <c r="A1297" t="s" s="4">
        <v>2627</v>
      </c>
      <c r="B1297" t="s" s="4">
        <v>38</v>
      </c>
      <c r="C1297" t="s" s="4">
        <v>39</v>
      </c>
      <c r="D1297" t="s" s="4">
        <v>40</v>
      </c>
      <c r="E1297" t="s" s="4">
        <v>41</v>
      </c>
      <c r="F1297" t="s" s="4">
        <v>50</v>
      </c>
      <c r="G1297" t="s" s="4">
        <v>2628</v>
      </c>
      <c r="H1297" t="s" s="4">
        <v>44</v>
      </c>
      <c r="I1297" t="s" s="4">
        <v>52</v>
      </c>
      <c r="J1297" t="s" s="4">
        <v>46</v>
      </c>
      <c r="K1297" t="s" s="4">
        <v>47</v>
      </c>
      <c r="L1297" t="s" s="4">
        <v>42</v>
      </c>
    </row>
    <row r="1298" ht="45.0" customHeight="true">
      <c r="A1298" t="s" s="4">
        <v>2629</v>
      </c>
      <c r="B1298" t="s" s="4">
        <v>38</v>
      </c>
      <c r="C1298" t="s" s="4">
        <v>39</v>
      </c>
      <c r="D1298" t="s" s="4">
        <v>40</v>
      </c>
      <c r="E1298" t="s" s="4">
        <v>41</v>
      </c>
      <c r="F1298" t="s" s="4">
        <v>50</v>
      </c>
      <c r="G1298" t="s" s="4">
        <v>2630</v>
      </c>
      <c r="H1298" t="s" s="4">
        <v>44</v>
      </c>
      <c r="I1298" t="s" s="4">
        <v>52</v>
      </c>
      <c r="J1298" t="s" s="4">
        <v>46</v>
      </c>
      <c r="K1298" t="s" s="4">
        <v>47</v>
      </c>
      <c r="L1298" t="s" s="4">
        <v>42</v>
      </c>
    </row>
    <row r="1299" ht="45.0" customHeight="true">
      <c r="A1299" t="s" s="4">
        <v>2631</v>
      </c>
      <c r="B1299" t="s" s="4">
        <v>38</v>
      </c>
      <c r="C1299" t="s" s="4">
        <v>39</v>
      </c>
      <c r="D1299" t="s" s="4">
        <v>40</v>
      </c>
      <c r="E1299" t="s" s="4">
        <v>41</v>
      </c>
      <c r="F1299" t="s" s="4">
        <v>50</v>
      </c>
      <c r="G1299" t="s" s="4">
        <v>2632</v>
      </c>
      <c r="H1299" t="s" s="4">
        <v>44</v>
      </c>
      <c r="I1299" t="s" s="4">
        <v>52</v>
      </c>
      <c r="J1299" t="s" s="4">
        <v>46</v>
      </c>
      <c r="K1299" t="s" s="4">
        <v>47</v>
      </c>
      <c r="L1299" t="s" s="4">
        <v>42</v>
      </c>
    </row>
    <row r="1300" ht="45.0" customHeight="true">
      <c r="A1300" t="s" s="4">
        <v>2633</v>
      </c>
      <c r="B1300" t="s" s="4">
        <v>38</v>
      </c>
      <c r="C1300" t="s" s="4">
        <v>39</v>
      </c>
      <c r="D1300" t="s" s="4">
        <v>40</v>
      </c>
      <c r="E1300" t="s" s="4">
        <v>41</v>
      </c>
      <c r="F1300" t="s" s="4">
        <v>50</v>
      </c>
      <c r="G1300" t="s" s="4">
        <v>2634</v>
      </c>
      <c r="H1300" t="s" s="4">
        <v>44</v>
      </c>
      <c r="I1300" t="s" s="4">
        <v>52</v>
      </c>
      <c r="J1300" t="s" s="4">
        <v>46</v>
      </c>
      <c r="K1300" t="s" s="4">
        <v>47</v>
      </c>
      <c r="L1300" t="s" s="4">
        <v>42</v>
      </c>
    </row>
    <row r="1301" ht="45.0" customHeight="true">
      <c r="A1301" t="s" s="4">
        <v>2635</v>
      </c>
      <c r="B1301" t="s" s="4">
        <v>38</v>
      </c>
      <c r="C1301" t="s" s="4">
        <v>39</v>
      </c>
      <c r="D1301" t="s" s="4">
        <v>40</v>
      </c>
      <c r="E1301" t="s" s="4">
        <v>41</v>
      </c>
      <c r="F1301" t="s" s="4">
        <v>50</v>
      </c>
      <c r="G1301" t="s" s="4">
        <v>2636</v>
      </c>
      <c r="H1301" t="s" s="4">
        <v>44</v>
      </c>
      <c r="I1301" t="s" s="4">
        <v>52</v>
      </c>
      <c r="J1301" t="s" s="4">
        <v>46</v>
      </c>
      <c r="K1301" t="s" s="4">
        <v>47</v>
      </c>
      <c r="L1301" t="s" s="4">
        <v>42</v>
      </c>
    </row>
    <row r="1302" ht="45.0" customHeight="true">
      <c r="A1302" t="s" s="4">
        <v>2637</v>
      </c>
      <c r="B1302" t="s" s="4">
        <v>38</v>
      </c>
      <c r="C1302" t="s" s="4">
        <v>39</v>
      </c>
      <c r="D1302" t="s" s="4">
        <v>40</v>
      </c>
      <c r="E1302" t="s" s="4">
        <v>41</v>
      </c>
      <c r="F1302" t="s" s="4">
        <v>50</v>
      </c>
      <c r="G1302" t="s" s="4">
        <v>2638</v>
      </c>
      <c r="H1302" t="s" s="4">
        <v>44</v>
      </c>
      <c r="I1302" t="s" s="4">
        <v>52</v>
      </c>
      <c r="J1302" t="s" s="4">
        <v>46</v>
      </c>
      <c r="K1302" t="s" s="4">
        <v>47</v>
      </c>
      <c r="L1302" t="s" s="4">
        <v>42</v>
      </c>
    </row>
    <row r="1303" ht="45.0" customHeight="true">
      <c r="A1303" t="s" s="4">
        <v>2639</v>
      </c>
      <c r="B1303" t="s" s="4">
        <v>38</v>
      </c>
      <c r="C1303" t="s" s="4">
        <v>39</v>
      </c>
      <c r="D1303" t="s" s="4">
        <v>40</v>
      </c>
      <c r="E1303" t="s" s="4">
        <v>41</v>
      </c>
      <c r="F1303" t="s" s="4">
        <v>50</v>
      </c>
      <c r="G1303" t="s" s="4">
        <v>2640</v>
      </c>
      <c r="H1303" t="s" s="4">
        <v>44</v>
      </c>
      <c r="I1303" t="s" s="4">
        <v>52</v>
      </c>
      <c r="J1303" t="s" s="4">
        <v>46</v>
      </c>
      <c r="K1303" t="s" s="4">
        <v>47</v>
      </c>
      <c r="L1303" t="s" s="4">
        <v>42</v>
      </c>
    </row>
    <row r="1304" ht="45.0" customHeight="true">
      <c r="A1304" t="s" s="4">
        <v>2641</v>
      </c>
      <c r="B1304" t="s" s="4">
        <v>38</v>
      </c>
      <c r="C1304" t="s" s="4">
        <v>39</v>
      </c>
      <c r="D1304" t="s" s="4">
        <v>40</v>
      </c>
      <c r="E1304" t="s" s="4">
        <v>41</v>
      </c>
      <c r="F1304" t="s" s="4">
        <v>50</v>
      </c>
      <c r="G1304" t="s" s="4">
        <v>2642</v>
      </c>
      <c r="H1304" t="s" s="4">
        <v>44</v>
      </c>
      <c r="I1304" t="s" s="4">
        <v>52</v>
      </c>
      <c r="J1304" t="s" s="4">
        <v>46</v>
      </c>
      <c r="K1304" t="s" s="4">
        <v>47</v>
      </c>
      <c r="L1304" t="s" s="4">
        <v>42</v>
      </c>
    </row>
    <row r="1305" ht="45.0" customHeight="true">
      <c r="A1305" t="s" s="4">
        <v>2643</v>
      </c>
      <c r="B1305" t="s" s="4">
        <v>38</v>
      </c>
      <c r="C1305" t="s" s="4">
        <v>39</v>
      </c>
      <c r="D1305" t="s" s="4">
        <v>40</v>
      </c>
      <c r="E1305" t="s" s="4">
        <v>41</v>
      </c>
      <c r="F1305" t="s" s="4">
        <v>50</v>
      </c>
      <c r="G1305" t="s" s="4">
        <v>2644</v>
      </c>
      <c r="H1305" t="s" s="4">
        <v>44</v>
      </c>
      <c r="I1305" t="s" s="4">
        <v>52</v>
      </c>
      <c r="J1305" t="s" s="4">
        <v>46</v>
      </c>
      <c r="K1305" t="s" s="4">
        <v>47</v>
      </c>
      <c r="L1305" t="s" s="4">
        <v>42</v>
      </c>
    </row>
    <row r="1306" ht="45.0" customHeight="true">
      <c r="A1306" t="s" s="4">
        <v>2645</v>
      </c>
      <c r="B1306" t="s" s="4">
        <v>38</v>
      </c>
      <c r="C1306" t="s" s="4">
        <v>39</v>
      </c>
      <c r="D1306" t="s" s="4">
        <v>40</v>
      </c>
      <c r="E1306" t="s" s="4">
        <v>41</v>
      </c>
      <c r="F1306" t="s" s="4">
        <v>50</v>
      </c>
      <c r="G1306" t="s" s="4">
        <v>2646</v>
      </c>
      <c r="H1306" t="s" s="4">
        <v>44</v>
      </c>
      <c r="I1306" t="s" s="4">
        <v>52</v>
      </c>
      <c r="J1306" t="s" s="4">
        <v>46</v>
      </c>
      <c r="K1306" t="s" s="4">
        <v>47</v>
      </c>
      <c r="L1306" t="s" s="4">
        <v>42</v>
      </c>
    </row>
    <row r="1307" ht="45.0" customHeight="true">
      <c r="A1307" t="s" s="4">
        <v>2647</v>
      </c>
      <c r="B1307" t="s" s="4">
        <v>38</v>
      </c>
      <c r="C1307" t="s" s="4">
        <v>39</v>
      </c>
      <c r="D1307" t="s" s="4">
        <v>40</v>
      </c>
      <c r="E1307" t="s" s="4">
        <v>41</v>
      </c>
      <c r="F1307" t="s" s="4">
        <v>50</v>
      </c>
      <c r="G1307" t="s" s="4">
        <v>2648</v>
      </c>
      <c r="H1307" t="s" s="4">
        <v>44</v>
      </c>
      <c r="I1307" t="s" s="4">
        <v>52</v>
      </c>
      <c r="J1307" t="s" s="4">
        <v>46</v>
      </c>
      <c r="K1307" t="s" s="4">
        <v>47</v>
      </c>
      <c r="L1307" t="s" s="4">
        <v>42</v>
      </c>
    </row>
    <row r="1308" ht="45.0" customHeight="true">
      <c r="A1308" t="s" s="4">
        <v>2649</v>
      </c>
      <c r="B1308" t="s" s="4">
        <v>38</v>
      </c>
      <c r="C1308" t="s" s="4">
        <v>39</v>
      </c>
      <c r="D1308" t="s" s="4">
        <v>40</v>
      </c>
      <c r="E1308" t="s" s="4">
        <v>41</v>
      </c>
      <c r="F1308" t="s" s="4">
        <v>50</v>
      </c>
      <c r="G1308" t="s" s="4">
        <v>2650</v>
      </c>
      <c r="H1308" t="s" s="4">
        <v>44</v>
      </c>
      <c r="I1308" t="s" s="4">
        <v>52</v>
      </c>
      <c r="J1308" t="s" s="4">
        <v>46</v>
      </c>
      <c r="K1308" t="s" s="4">
        <v>47</v>
      </c>
      <c r="L1308" t="s" s="4">
        <v>42</v>
      </c>
    </row>
    <row r="1309" ht="45.0" customHeight="true">
      <c r="A1309" t="s" s="4">
        <v>2651</v>
      </c>
      <c r="B1309" t="s" s="4">
        <v>38</v>
      </c>
      <c r="C1309" t="s" s="4">
        <v>39</v>
      </c>
      <c r="D1309" t="s" s="4">
        <v>40</v>
      </c>
      <c r="E1309" t="s" s="4">
        <v>41</v>
      </c>
      <c r="F1309" t="s" s="4">
        <v>50</v>
      </c>
      <c r="G1309" t="s" s="4">
        <v>2652</v>
      </c>
      <c r="H1309" t="s" s="4">
        <v>44</v>
      </c>
      <c r="I1309" t="s" s="4">
        <v>52</v>
      </c>
      <c r="J1309" t="s" s="4">
        <v>46</v>
      </c>
      <c r="K1309" t="s" s="4">
        <v>47</v>
      </c>
      <c r="L1309" t="s" s="4">
        <v>42</v>
      </c>
    </row>
    <row r="1310" ht="45.0" customHeight="true">
      <c r="A1310" t="s" s="4">
        <v>2653</v>
      </c>
      <c r="B1310" t="s" s="4">
        <v>38</v>
      </c>
      <c r="C1310" t="s" s="4">
        <v>39</v>
      </c>
      <c r="D1310" t="s" s="4">
        <v>40</v>
      </c>
      <c r="E1310" t="s" s="4">
        <v>41</v>
      </c>
      <c r="F1310" t="s" s="4">
        <v>50</v>
      </c>
      <c r="G1310" t="s" s="4">
        <v>2654</v>
      </c>
      <c r="H1310" t="s" s="4">
        <v>44</v>
      </c>
      <c r="I1310" t="s" s="4">
        <v>52</v>
      </c>
      <c r="J1310" t="s" s="4">
        <v>46</v>
      </c>
      <c r="K1310" t="s" s="4">
        <v>47</v>
      </c>
      <c r="L1310" t="s" s="4">
        <v>42</v>
      </c>
    </row>
    <row r="1311" ht="45.0" customHeight="true">
      <c r="A1311" t="s" s="4">
        <v>2655</v>
      </c>
      <c r="B1311" t="s" s="4">
        <v>38</v>
      </c>
      <c r="C1311" t="s" s="4">
        <v>39</v>
      </c>
      <c r="D1311" t="s" s="4">
        <v>40</v>
      </c>
      <c r="E1311" t="s" s="4">
        <v>41</v>
      </c>
      <c r="F1311" t="s" s="4">
        <v>50</v>
      </c>
      <c r="G1311" t="s" s="4">
        <v>2656</v>
      </c>
      <c r="H1311" t="s" s="4">
        <v>44</v>
      </c>
      <c r="I1311" t="s" s="4">
        <v>52</v>
      </c>
      <c r="J1311" t="s" s="4">
        <v>46</v>
      </c>
      <c r="K1311" t="s" s="4">
        <v>47</v>
      </c>
      <c r="L1311" t="s" s="4">
        <v>42</v>
      </c>
    </row>
    <row r="1312" ht="45.0" customHeight="true">
      <c r="A1312" t="s" s="4">
        <v>2657</v>
      </c>
      <c r="B1312" t="s" s="4">
        <v>38</v>
      </c>
      <c r="C1312" t="s" s="4">
        <v>39</v>
      </c>
      <c r="D1312" t="s" s="4">
        <v>40</v>
      </c>
      <c r="E1312" t="s" s="4">
        <v>41</v>
      </c>
      <c r="F1312" t="s" s="4">
        <v>50</v>
      </c>
      <c r="G1312" t="s" s="4">
        <v>2658</v>
      </c>
      <c r="H1312" t="s" s="4">
        <v>44</v>
      </c>
      <c r="I1312" t="s" s="4">
        <v>52</v>
      </c>
      <c r="J1312" t="s" s="4">
        <v>46</v>
      </c>
      <c r="K1312" t="s" s="4">
        <v>47</v>
      </c>
      <c r="L1312" t="s" s="4">
        <v>42</v>
      </c>
    </row>
    <row r="1313" ht="45.0" customHeight="true">
      <c r="A1313" t="s" s="4">
        <v>2659</v>
      </c>
      <c r="B1313" t="s" s="4">
        <v>38</v>
      </c>
      <c r="C1313" t="s" s="4">
        <v>39</v>
      </c>
      <c r="D1313" t="s" s="4">
        <v>40</v>
      </c>
      <c r="E1313" t="s" s="4">
        <v>41</v>
      </c>
      <c r="F1313" t="s" s="4">
        <v>50</v>
      </c>
      <c r="G1313" t="s" s="4">
        <v>2660</v>
      </c>
      <c r="H1313" t="s" s="4">
        <v>44</v>
      </c>
      <c r="I1313" t="s" s="4">
        <v>52</v>
      </c>
      <c r="J1313" t="s" s="4">
        <v>46</v>
      </c>
      <c r="K1313" t="s" s="4">
        <v>47</v>
      </c>
      <c r="L1313" t="s" s="4">
        <v>42</v>
      </c>
    </row>
    <row r="1314" ht="45.0" customHeight="true">
      <c r="A1314" t="s" s="4">
        <v>2661</v>
      </c>
      <c r="B1314" t="s" s="4">
        <v>38</v>
      </c>
      <c r="C1314" t="s" s="4">
        <v>39</v>
      </c>
      <c r="D1314" t="s" s="4">
        <v>40</v>
      </c>
      <c r="E1314" t="s" s="4">
        <v>41</v>
      </c>
      <c r="F1314" t="s" s="4">
        <v>50</v>
      </c>
      <c r="G1314" t="s" s="4">
        <v>2662</v>
      </c>
      <c r="H1314" t="s" s="4">
        <v>44</v>
      </c>
      <c r="I1314" t="s" s="4">
        <v>52</v>
      </c>
      <c r="J1314" t="s" s="4">
        <v>46</v>
      </c>
      <c r="K1314" t="s" s="4">
        <v>47</v>
      </c>
      <c r="L1314" t="s" s="4">
        <v>42</v>
      </c>
    </row>
    <row r="1315" ht="45.0" customHeight="true">
      <c r="A1315" t="s" s="4">
        <v>2663</v>
      </c>
      <c r="B1315" t="s" s="4">
        <v>38</v>
      </c>
      <c r="C1315" t="s" s="4">
        <v>39</v>
      </c>
      <c r="D1315" t="s" s="4">
        <v>40</v>
      </c>
      <c r="E1315" t="s" s="4">
        <v>41</v>
      </c>
      <c r="F1315" t="s" s="4">
        <v>50</v>
      </c>
      <c r="G1315" t="s" s="4">
        <v>2664</v>
      </c>
      <c r="H1315" t="s" s="4">
        <v>44</v>
      </c>
      <c r="I1315" t="s" s="4">
        <v>52</v>
      </c>
      <c r="J1315" t="s" s="4">
        <v>46</v>
      </c>
      <c r="K1315" t="s" s="4">
        <v>47</v>
      </c>
      <c r="L1315" t="s" s="4">
        <v>42</v>
      </c>
    </row>
    <row r="1316" ht="45.0" customHeight="true">
      <c r="A1316" t="s" s="4">
        <v>2665</v>
      </c>
      <c r="B1316" t="s" s="4">
        <v>38</v>
      </c>
      <c r="C1316" t="s" s="4">
        <v>39</v>
      </c>
      <c r="D1316" t="s" s="4">
        <v>40</v>
      </c>
      <c r="E1316" t="s" s="4">
        <v>41</v>
      </c>
      <c r="F1316" t="s" s="4">
        <v>50</v>
      </c>
      <c r="G1316" t="s" s="4">
        <v>2666</v>
      </c>
      <c r="H1316" t="s" s="4">
        <v>44</v>
      </c>
      <c r="I1316" t="s" s="4">
        <v>52</v>
      </c>
      <c r="J1316" t="s" s="4">
        <v>46</v>
      </c>
      <c r="K1316" t="s" s="4">
        <v>47</v>
      </c>
      <c r="L1316" t="s" s="4">
        <v>42</v>
      </c>
    </row>
    <row r="1317" ht="45.0" customHeight="true">
      <c r="A1317" t="s" s="4">
        <v>2667</v>
      </c>
      <c r="B1317" t="s" s="4">
        <v>38</v>
      </c>
      <c r="C1317" t="s" s="4">
        <v>39</v>
      </c>
      <c r="D1317" t="s" s="4">
        <v>40</v>
      </c>
      <c r="E1317" t="s" s="4">
        <v>41</v>
      </c>
      <c r="F1317" t="s" s="4">
        <v>50</v>
      </c>
      <c r="G1317" t="s" s="4">
        <v>2668</v>
      </c>
      <c r="H1317" t="s" s="4">
        <v>44</v>
      </c>
      <c r="I1317" t="s" s="4">
        <v>52</v>
      </c>
      <c r="J1317" t="s" s="4">
        <v>46</v>
      </c>
      <c r="K1317" t="s" s="4">
        <v>47</v>
      </c>
      <c r="L1317" t="s" s="4">
        <v>42</v>
      </c>
    </row>
    <row r="1318" ht="45.0" customHeight="true">
      <c r="A1318" t="s" s="4">
        <v>2669</v>
      </c>
      <c r="B1318" t="s" s="4">
        <v>38</v>
      </c>
      <c r="C1318" t="s" s="4">
        <v>39</v>
      </c>
      <c r="D1318" t="s" s="4">
        <v>40</v>
      </c>
      <c r="E1318" t="s" s="4">
        <v>41</v>
      </c>
      <c r="F1318" t="s" s="4">
        <v>50</v>
      </c>
      <c r="G1318" t="s" s="4">
        <v>2670</v>
      </c>
      <c r="H1318" t="s" s="4">
        <v>44</v>
      </c>
      <c r="I1318" t="s" s="4">
        <v>52</v>
      </c>
      <c r="J1318" t="s" s="4">
        <v>46</v>
      </c>
      <c r="K1318" t="s" s="4">
        <v>47</v>
      </c>
      <c r="L1318" t="s" s="4">
        <v>42</v>
      </c>
    </row>
    <row r="1319" ht="45.0" customHeight="true">
      <c r="A1319" t="s" s="4">
        <v>2671</v>
      </c>
      <c r="B1319" t="s" s="4">
        <v>38</v>
      </c>
      <c r="C1319" t="s" s="4">
        <v>39</v>
      </c>
      <c r="D1319" t="s" s="4">
        <v>40</v>
      </c>
      <c r="E1319" t="s" s="4">
        <v>41</v>
      </c>
      <c r="F1319" t="s" s="4">
        <v>50</v>
      </c>
      <c r="G1319" t="s" s="4">
        <v>2672</v>
      </c>
      <c r="H1319" t="s" s="4">
        <v>44</v>
      </c>
      <c r="I1319" t="s" s="4">
        <v>52</v>
      </c>
      <c r="J1319" t="s" s="4">
        <v>46</v>
      </c>
      <c r="K1319" t="s" s="4">
        <v>47</v>
      </c>
      <c r="L1319" t="s" s="4">
        <v>42</v>
      </c>
    </row>
    <row r="1320" ht="45.0" customHeight="true">
      <c r="A1320" t="s" s="4">
        <v>2673</v>
      </c>
      <c r="B1320" t="s" s="4">
        <v>38</v>
      </c>
      <c r="C1320" t="s" s="4">
        <v>39</v>
      </c>
      <c r="D1320" t="s" s="4">
        <v>40</v>
      </c>
      <c r="E1320" t="s" s="4">
        <v>41</v>
      </c>
      <c r="F1320" t="s" s="4">
        <v>50</v>
      </c>
      <c r="G1320" t="s" s="4">
        <v>2674</v>
      </c>
      <c r="H1320" t="s" s="4">
        <v>44</v>
      </c>
      <c r="I1320" t="s" s="4">
        <v>52</v>
      </c>
      <c r="J1320" t="s" s="4">
        <v>46</v>
      </c>
      <c r="K1320" t="s" s="4">
        <v>47</v>
      </c>
      <c r="L1320" t="s" s="4">
        <v>42</v>
      </c>
    </row>
    <row r="1321" ht="45.0" customHeight="true">
      <c r="A1321" t="s" s="4">
        <v>2675</v>
      </c>
      <c r="B1321" t="s" s="4">
        <v>38</v>
      </c>
      <c r="C1321" t="s" s="4">
        <v>39</v>
      </c>
      <c r="D1321" t="s" s="4">
        <v>40</v>
      </c>
      <c r="E1321" t="s" s="4">
        <v>41</v>
      </c>
      <c r="F1321" t="s" s="4">
        <v>50</v>
      </c>
      <c r="G1321" t="s" s="4">
        <v>2676</v>
      </c>
      <c r="H1321" t="s" s="4">
        <v>44</v>
      </c>
      <c r="I1321" t="s" s="4">
        <v>52</v>
      </c>
      <c r="J1321" t="s" s="4">
        <v>46</v>
      </c>
      <c r="K1321" t="s" s="4">
        <v>47</v>
      </c>
      <c r="L1321" t="s" s="4">
        <v>42</v>
      </c>
    </row>
    <row r="1322" ht="45.0" customHeight="true">
      <c r="A1322" t="s" s="4">
        <v>2677</v>
      </c>
      <c r="B1322" t="s" s="4">
        <v>38</v>
      </c>
      <c r="C1322" t="s" s="4">
        <v>39</v>
      </c>
      <c r="D1322" t="s" s="4">
        <v>40</v>
      </c>
      <c r="E1322" t="s" s="4">
        <v>41</v>
      </c>
      <c r="F1322" t="s" s="4">
        <v>50</v>
      </c>
      <c r="G1322" t="s" s="4">
        <v>2678</v>
      </c>
      <c r="H1322" t="s" s="4">
        <v>44</v>
      </c>
      <c r="I1322" t="s" s="4">
        <v>52</v>
      </c>
      <c r="J1322" t="s" s="4">
        <v>46</v>
      </c>
      <c r="K1322" t="s" s="4">
        <v>47</v>
      </c>
      <c r="L1322" t="s" s="4">
        <v>42</v>
      </c>
    </row>
    <row r="1323" ht="45.0" customHeight="true">
      <c r="A1323" t="s" s="4">
        <v>2679</v>
      </c>
      <c r="B1323" t="s" s="4">
        <v>38</v>
      </c>
      <c r="C1323" t="s" s="4">
        <v>39</v>
      </c>
      <c r="D1323" t="s" s="4">
        <v>40</v>
      </c>
      <c r="E1323" t="s" s="4">
        <v>41</v>
      </c>
      <c r="F1323" t="s" s="4">
        <v>50</v>
      </c>
      <c r="G1323" t="s" s="4">
        <v>2680</v>
      </c>
      <c r="H1323" t="s" s="4">
        <v>44</v>
      </c>
      <c r="I1323" t="s" s="4">
        <v>52</v>
      </c>
      <c r="J1323" t="s" s="4">
        <v>46</v>
      </c>
      <c r="K1323" t="s" s="4">
        <v>47</v>
      </c>
      <c r="L1323" t="s" s="4">
        <v>42</v>
      </c>
    </row>
    <row r="1324" ht="45.0" customHeight="true">
      <c r="A1324" t="s" s="4">
        <v>2681</v>
      </c>
      <c r="B1324" t="s" s="4">
        <v>38</v>
      </c>
      <c r="C1324" t="s" s="4">
        <v>39</v>
      </c>
      <c r="D1324" t="s" s="4">
        <v>40</v>
      </c>
      <c r="E1324" t="s" s="4">
        <v>41</v>
      </c>
      <c r="F1324" t="s" s="4">
        <v>50</v>
      </c>
      <c r="G1324" t="s" s="4">
        <v>2682</v>
      </c>
      <c r="H1324" t="s" s="4">
        <v>44</v>
      </c>
      <c r="I1324" t="s" s="4">
        <v>52</v>
      </c>
      <c r="J1324" t="s" s="4">
        <v>46</v>
      </c>
      <c r="K1324" t="s" s="4">
        <v>47</v>
      </c>
      <c r="L1324" t="s" s="4">
        <v>42</v>
      </c>
    </row>
    <row r="1325" ht="45.0" customHeight="true">
      <c r="A1325" t="s" s="4">
        <v>2683</v>
      </c>
      <c r="B1325" t="s" s="4">
        <v>38</v>
      </c>
      <c r="C1325" t="s" s="4">
        <v>39</v>
      </c>
      <c r="D1325" t="s" s="4">
        <v>40</v>
      </c>
      <c r="E1325" t="s" s="4">
        <v>41</v>
      </c>
      <c r="F1325" t="s" s="4">
        <v>50</v>
      </c>
      <c r="G1325" t="s" s="4">
        <v>2684</v>
      </c>
      <c r="H1325" t="s" s="4">
        <v>44</v>
      </c>
      <c r="I1325" t="s" s="4">
        <v>52</v>
      </c>
      <c r="J1325" t="s" s="4">
        <v>46</v>
      </c>
      <c r="K1325" t="s" s="4">
        <v>47</v>
      </c>
      <c r="L1325" t="s" s="4">
        <v>42</v>
      </c>
    </row>
    <row r="1326" ht="45.0" customHeight="true">
      <c r="A1326" t="s" s="4">
        <v>2685</v>
      </c>
      <c r="B1326" t="s" s="4">
        <v>38</v>
      </c>
      <c r="C1326" t="s" s="4">
        <v>39</v>
      </c>
      <c r="D1326" t="s" s="4">
        <v>40</v>
      </c>
      <c r="E1326" t="s" s="4">
        <v>41</v>
      </c>
      <c r="F1326" t="s" s="4">
        <v>50</v>
      </c>
      <c r="G1326" t="s" s="4">
        <v>2686</v>
      </c>
      <c r="H1326" t="s" s="4">
        <v>44</v>
      </c>
      <c r="I1326" t="s" s="4">
        <v>52</v>
      </c>
      <c r="J1326" t="s" s="4">
        <v>46</v>
      </c>
      <c r="K1326" t="s" s="4">
        <v>47</v>
      </c>
      <c r="L1326" t="s" s="4">
        <v>42</v>
      </c>
    </row>
    <row r="1327" ht="45.0" customHeight="true">
      <c r="A1327" t="s" s="4">
        <v>2687</v>
      </c>
      <c r="B1327" t="s" s="4">
        <v>38</v>
      </c>
      <c r="C1327" t="s" s="4">
        <v>39</v>
      </c>
      <c r="D1327" t="s" s="4">
        <v>40</v>
      </c>
      <c r="E1327" t="s" s="4">
        <v>41</v>
      </c>
      <c r="F1327" t="s" s="4">
        <v>50</v>
      </c>
      <c r="G1327" t="s" s="4">
        <v>2688</v>
      </c>
      <c r="H1327" t="s" s="4">
        <v>44</v>
      </c>
      <c r="I1327" t="s" s="4">
        <v>52</v>
      </c>
      <c r="J1327" t="s" s="4">
        <v>46</v>
      </c>
      <c r="K1327" t="s" s="4">
        <v>47</v>
      </c>
      <c r="L1327" t="s" s="4">
        <v>42</v>
      </c>
    </row>
    <row r="1328" ht="45.0" customHeight="true">
      <c r="A1328" t="s" s="4">
        <v>2689</v>
      </c>
      <c r="B1328" t="s" s="4">
        <v>38</v>
      </c>
      <c r="C1328" t="s" s="4">
        <v>39</v>
      </c>
      <c r="D1328" t="s" s="4">
        <v>40</v>
      </c>
      <c r="E1328" t="s" s="4">
        <v>41</v>
      </c>
      <c r="F1328" t="s" s="4">
        <v>50</v>
      </c>
      <c r="G1328" t="s" s="4">
        <v>2690</v>
      </c>
      <c r="H1328" t="s" s="4">
        <v>44</v>
      </c>
      <c r="I1328" t="s" s="4">
        <v>52</v>
      </c>
      <c r="J1328" t="s" s="4">
        <v>46</v>
      </c>
      <c r="K1328" t="s" s="4">
        <v>47</v>
      </c>
      <c r="L1328" t="s" s="4">
        <v>42</v>
      </c>
    </row>
    <row r="1329" ht="45.0" customHeight="true">
      <c r="A1329" t="s" s="4">
        <v>2691</v>
      </c>
      <c r="B1329" t="s" s="4">
        <v>38</v>
      </c>
      <c r="C1329" t="s" s="4">
        <v>39</v>
      </c>
      <c r="D1329" t="s" s="4">
        <v>40</v>
      </c>
      <c r="E1329" t="s" s="4">
        <v>41</v>
      </c>
      <c r="F1329" t="s" s="4">
        <v>50</v>
      </c>
      <c r="G1329" t="s" s="4">
        <v>2692</v>
      </c>
      <c r="H1329" t="s" s="4">
        <v>44</v>
      </c>
      <c r="I1329" t="s" s="4">
        <v>52</v>
      </c>
      <c r="J1329" t="s" s="4">
        <v>46</v>
      </c>
      <c r="K1329" t="s" s="4">
        <v>47</v>
      </c>
      <c r="L1329" t="s" s="4">
        <v>42</v>
      </c>
    </row>
    <row r="1330" ht="45.0" customHeight="true">
      <c r="A1330" t="s" s="4">
        <v>2693</v>
      </c>
      <c r="B1330" t="s" s="4">
        <v>38</v>
      </c>
      <c r="C1330" t="s" s="4">
        <v>39</v>
      </c>
      <c r="D1330" t="s" s="4">
        <v>40</v>
      </c>
      <c r="E1330" t="s" s="4">
        <v>41</v>
      </c>
      <c r="F1330" t="s" s="4">
        <v>50</v>
      </c>
      <c r="G1330" t="s" s="4">
        <v>2694</v>
      </c>
      <c r="H1330" t="s" s="4">
        <v>44</v>
      </c>
      <c r="I1330" t="s" s="4">
        <v>52</v>
      </c>
      <c r="J1330" t="s" s="4">
        <v>46</v>
      </c>
      <c r="K1330" t="s" s="4">
        <v>47</v>
      </c>
      <c r="L1330" t="s" s="4">
        <v>42</v>
      </c>
    </row>
    <row r="1331" ht="45.0" customHeight="true">
      <c r="A1331" t="s" s="4">
        <v>2695</v>
      </c>
      <c r="B1331" t="s" s="4">
        <v>38</v>
      </c>
      <c r="C1331" t="s" s="4">
        <v>39</v>
      </c>
      <c r="D1331" t="s" s="4">
        <v>40</v>
      </c>
      <c r="E1331" t="s" s="4">
        <v>41</v>
      </c>
      <c r="F1331" t="s" s="4">
        <v>50</v>
      </c>
      <c r="G1331" t="s" s="4">
        <v>2696</v>
      </c>
      <c r="H1331" t="s" s="4">
        <v>44</v>
      </c>
      <c r="I1331" t="s" s="4">
        <v>52</v>
      </c>
      <c r="J1331" t="s" s="4">
        <v>46</v>
      </c>
      <c r="K1331" t="s" s="4">
        <v>47</v>
      </c>
      <c r="L1331" t="s" s="4">
        <v>42</v>
      </c>
    </row>
    <row r="1332" ht="45.0" customHeight="true">
      <c r="A1332" t="s" s="4">
        <v>2697</v>
      </c>
      <c r="B1332" t="s" s="4">
        <v>38</v>
      </c>
      <c r="C1332" t="s" s="4">
        <v>39</v>
      </c>
      <c r="D1332" t="s" s="4">
        <v>40</v>
      </c>
      <c r="E1332" t="s" s="4">
        <v>41</v>
      </c>
      <c r="F1332" t="s" s="4">
        <v>50</v>
      </c>
      <c r="G1332" t="s" s="4">
        <v>2698</v>
      </c>
      <c r="H1332" t="s" s="4">
        <v>44</v>
      </c>
      <c r="I1332" t="s" s="4">
        <v>52</v>
      </c>
      <c r="J1332" t="s" s="4">
        <v>46</v>
      </c>
      <c r="K1332" t="s" s="4">
        <v>47</v>
      </c>
      <c r="L1332" t="s" s="4">
        <v>42</v>
      </c>
    </row>
    <row r="1333" ht="45.0" customHeight="true">
      <c r="A1333" t="s" s="4">
        <v>2699</v>
      </c>
      <c r="B1333" t="s" s="4">
        <v>38</v>
      </c>
      <c r="C1333" t="s" s="4">
        <v>39</v>
      </c>
      <c r="D1333" t="s" s="4">
        <v>40</v>
      </c>
      <c r="E1333" t="s" s="4">
        <v>41</v>
      </c>
      <c r="F1333" t="s" s="4">
        <v>50</v>
      </c>
      <c r="G1333" t="s" s="4">
        <v>2700</v>
      </c>
      <c r="H1333" t="s" s="4">
        <v>44</v>
      </c>
      <c r="I1333" t="s" s="4">
        <v>52</v>
      </c>
      <c r="J1333" t="s" s="4">
        <v>46</v>
      </c>
      <c r="K1333" t="s" s="4">
        <v>47</v>
      </c>
      <c r="L1333" t="s" s="4">
        <v>42</v>
      </c>
    </row>
    <row r="1334" ht="45.0" customHeight="true">
      <c r="A1334" t="s" s="4">
        <v>2701</v>
      </c>
      <c r="B1334" t="s" s="4">
        <v>38</v>
      </c>
      <c r="C1334" t="s" s="4">
        <v>39</v>
      </c>
      <c r="D1334" t="s" s="4">
        <v>40</v>
      </c>
      <c r="E1334" t="s" s="4">
        <v>41</v>
      </c>
      <c r="F1334" t="s" s="4">
        <v>50</v>
      </c>
      <c r="G1334" t="s" s="4">
        <v>2702</v>
      </c>
      <c r="H1334" t="s" s="4">
        <v>44</v>
      </c>
      <c r="I1334" t="s" s="4">
        <v>52</v>
      </c>
      <c r="J1334" t="s" s="4">
        <v>46</v>
      </c>
      <c r="K1334" t="s" s="4">
        <v>47</v>
      </c>
      <c r="L1334" t="s" s="4">
        <v>42</v>
      </c>
    </row>
    <row r="1335" ht="45.0" customHeight="true">
      <c r="A1335" t="s" s="4">
        <v>2703</v>
      </c>
      <c r="B1335" t="s" s="4">
        <v>38</v>
      </c>
      <c r="C1335" t="s" s="4">
        <v>39</v>
      </c>
      <c r="D1335" t="s" s="4">
        <v>40</v>
      </c>
      <c r="E1335" t="s" s="4">
        <v>41</v>
      </c>
      <c r="F1335" t="s" s="4">
        <v>50</v>
      </c>
      <c r="G1335" t="s" s="4">
        <v>2704</v>
      </c>
      <c r="H1335" t="s" s="4">
        <v>44</v>
      </c>
      <c r="I1335" t="s" s="4">
        <v>52</v>
      </c>
      <c r="J1335" t="s" s="4">
        <v>46</v>
      </c>
      <c r="K1335" t="s" s="4">
        <v>47</v>
      </c>
      <c r="L1335" t="s" s="4">
        <v>42</v>
      </c>
    </row>
    <row r="1336" ht="45.0" customHeight="true">
      <c r="A1336" t="s" s="4">
        <v>2705</v>
      </c>
      <c r="B1336" t="s" s="4">
        <v>38</v>
      </c>
      <c r="C1336" t="s" s="4">
        <v>39</v>
      </c>
      <c r="D1336" t="s" s="4">
        <v>40</v>
      </c>
      <c r="E1336" t="s" s="4">
        <v>41</v>
      </c>
      <c r="F1336" t="s" s="4">
        <v>50</v>
      </c>
      <c r="G1336" t="s" s="4">
        <v>2706</v>
      </c>
      <c r="H1336" t="s" s="4">
        <v>44</v>
      </c>
      <c r="I1336" t="s" s="4">
        <v>52</v>
      </c>
      <c r="J1336" t="s" s="4">
        <v>46</v>
      </c>
      <c r="K1336" t="s" s="4">
        <v>47</v>
      </c>
      <c r="L1336" t="s" s="4">
        <v>42</v>
      </c>
    </row>
    <row r="1337" ht="45.0" customHeight="true">
      <c r="A1337" t="s" s="4">
        <v>2707</v>
      </c>
      <c r="B1337" t="s" s="4">
        <v>38</v>
      </c>
      <c r="C1337" t="s" s="4">
        <v>39</v>
      </c>
      <c r="D1337" t="s" s="4">
        <v>40</v>
      </c>
      <c r="E1337" t="s" s="4">
        <v>41</v>
      </c>
      <c r="F1337" t="s" s="4">
        <v>50</v>
      </c>
      <c r="G1337" t="s" s="4">
        <v>2708</v>
      </c>
      <c r="H1337" t="s" s="4">
        <v>44</v>
      </c>
      <c r="I1337" t="s" s="4">
        <v>52</v>
      </c>
      <c r="J1337" t="s" s="4">
        <v>46</v>
      </c>
      <c r="K1337" t="s" s="4">
        <v>47</v>
      </c>
      <c r="L1337" t="s" s="4">
        <v>42</v>
      </c>
    </row>
    <row r="1338" ht="45.0" customHeight="true">
      <c r="A1338" t="s" s="4">
        <v>2709</v>
      </c>
      <c r="B1338" t="s" s="4">
        <v>38</v>
      </c>
      <c r="C1338" t="s" s="4">
        <v>39</v>
      </c>
      <c r="D1338" t="s" s="4">
        <v>40</v>
      </c>
      <c r="E1338" t="s" s="4">
        <v>41</v>
      </c>
      <c r="F1338" t="s" s="4">
        <v>50</v>
      </c>
      <c r="G1338" t="s" s="4">
        <v>2710</v>
      </c>
      <c r="H1338" t="s" s="4">
        <v>44</v>
      </c>
      <c r="I1338" t="s" s="4">
        <v>52</v>
      </c>
      <c r="J1338" t="s" s="4">
        <v>46</v>
      </c>
      <c r="K1338" t="s" s="4">
        <v>47</v>
      </c>
      <c r="L1338" t="s" s="4">
        <v>42</v>
      </c>
    </row>
    <row r="1339" ht="45.0" customHeight="true">
      <c r="A1339" t="s" s="4">
        <v>2711</v>
      </c>
      <c r="B1339" t="s" s="4">
        <v>38</v>
      </c>
      <c r="C1339" t="s" s="4">
        <v>39</v>
      </c>
      <c r="D1339" t="s" s="4">
        <v>40</v>
      </c>
      <c r="E1339" t="s" s="4">
        <v>41</v>
      </c>
      <c r="F1339" t="s" s="4">
        <v>50</v>
      </c>
      <c r="G1339" t="s" s="4">
        <v>2712</v>
      </c>
      <c r="H1339" t="s" s="4">
        <v>44</v>
      </c>
      <c r="I1339" t="s" s="4">
        <v>52</v>
      </c>
      <c r="J1339" t="s" s="4">
        <v>46</v>
      </c>
      <c r="K1339" t="s" s="4">
        <v>47</v>
      </c>
      <c r="L1339" t="s" s="4">
        <v>42</v>
      </c>
    </row>
    <row r="1340" ht="45.0" customHeight="true">
      <c r="A1340" t="s" s="4">
        <v>2713</v>
      </c>
      <c r="B1340" t="s" s="4">
        <v>38</v>
      </c>
      <c r="C1340" t="s" s="4">
        <v>39</v>
      </c>
      <c r="D1340" t="s" s="4">
        <v>40</v>
      </c>
      <c r="E1340" t="s" s="4">
        <v>41</v>
      </c>
      <c r="F1340" t="s" s="4">
        <v>50</v>
      </c>
      <c r="G1340" t="s" s="4">
        <v>2714</v>
      </c>
      <c r="H1340" t="s" s="4">
        <v>44</v>
      </c>
      <c r="I1340" t="s" s="4">
        <v>52</v>
      </c>
      <c r="J1340" t="s" s="4">
        <v>46</v>
      </c>
      <c r="K1340" t="s" s="4">
        <v>47</v>
      </c>
      <c r="L1340" t="s" s="4">
        <v>42</v>
      </c>
    </row>
    <row r="1341" ht="45.0" customHeight="true">
      <c r="A1341" t="s" s="4">
        <v>2715</v>
      </c>
      <c r="B1341" t="s" s="4">
        <v>38</v>
      </c>
      <c r="C1341" t="s" s="4">
        <v>39</v>
      </c>
      <c r="D1341" t="s" s="4">
        <v>40</v>
      </c>
      <c r="E1341" t="s" s="4">
        <v>41</v>
      </c>
      <c r="F1341" t="s" s="4">
        <v>50</v>
      </c>
      <c r="G1341" t="s" s="4">
        <v>2716</v>
      </c>
      <c r="H1341" t="s" s="4">
        <v>44</v>
      </c>
      <c r="I1341" t="s" s="4">
        <v>52</v>
      </c>
      <c r="J1341" t="s" s="4">
        <v>46</v>
      </c>
      <c r="K1341" t="s" s="4">
        <v>47</v>
      </c>
      <c r="L1341" t="s" s="4">
        <v>42</v>
      </c>
    </row>
    <row r="1342" ht="45.0" customHeight="true">
      <c r="A1342" t="s" s="4">
        <v>2717</v>
      </c>
      <c r="B1342" t="s" s="4">
        <v>38</v>
      </c>
      <c r="C1342" t="s" s="4">
        <v>39</v>
      </c>
      <c r="D1342" t="s" s="4">
        <v>40</v>
      </c>
      <c r="E1342" t="s" s="4">
        <v>41</v>
      </c>
      <c r="F1342" t="s" s="4">
        <v>50</v>
      </c>
      <c r="G1342" t="s" s="4">
        <v>2718</v>
      </c>
      <c r="H1342" t="s" s="4">
        <v>44</v>
      </c>
      <c r="I1342" t="s" s="4">
        <v>52</v>
      </c>
      <c r="J1342" t="s" s="4">
        <v>46</v>
      </c>
      <c r="K1342" t="s" s="4">
        <v>47</v>
      </c>
      <c r="L1342" t="s" s="4">
        <v>42</v>
      </c>
    </row>
    <row r="1343" ht="45.0" customHeight="true">
      <c r="A1343" t="s" s="4">
        <v>2719</v>
      </c>
      <c r="B1343" t="s" s="4">
        <v>38</v>
      </c>
      <c r="C1343" t="s" s="4">
        <v>39</v>
      </c>
      <c r="D1343" t="s" s="4">
        <v>40</v>
      </c>
      <c r="E1343" t="s" s="4">
        <v>41</v>
      </c>
      <c r="F1343" t="s" s="4">
        <v>50</v>
      </c>
      <c r="G1343" t="s" s="4">
        <v>2720</v>
      </c>
      <c r="H1343" t="s" s="4">
        <v>44</v>
      </c>
      <c r="I1343" t="s" s="4">
        <v>52</v>
      </c>
      <c r="J1343" t="s" s="4">
        <v>46</v>
      </c>
      <c r="K1343" t="s" s="4">
        <v>47</v>
      </c>
      <c r="L1343" t="s" s="4">
        <v>42</v>
      </c>
    </row>
    <row r="1344" ht="45.0" customHeight="true">
      <c r="A1344" t="s" s="4">
        <v>2721</v>
      </c>
      <c r="B1344" t="s" s="4">
        <v>38</v>
      </c>
      <c r="C1344" t="s" s="4">
        <v>39</v>
      </c>
      <c r="D1344" t="s" s="4">
        <v>40</v>
      </c>
      <c r="E1344" t="s" s="4">
        <v>41</v>
      </c>
      <c r="F1344" t="s" s="4">
        <v>50</v>
      </c>
      <c r="G1344" t="s" s="4">
        <v>2722</v>
      </c>
      <c r="H1344" t="s" s="4">
        <v>44</v>
      </c>
      <c r="I1344" t="s" s="4">
        <v>52</v>
      </c>
      <c r="J1344" t="s" s="4">
        <v>46</v>
      </c>
      <c r="K1344" t="s" s="4">
        <v>47</v>
      </c>
      <c r="L1344" t="s" s="4">
        <v>42</v>
      </c>
    </row>
    <row r="1345" ht="45.0" customHeight="true">
      <c r="A1345" t="s" s="4">
        <v>2723</v>
      </c>
      <c r="B1345" t="s" s="4">
        <v>38</v>
      </c>
      <c r="C1345" t="s" s="4">
        <v>39</v>
      </c>
      <c r="D1345" t="s" s="4">
        <v>40</v>
      </c>
      <c r="E1345" t="s" s="4">
        <v>41</v>
      </c>
      <c r="F1345" t="s" s="4">
        <v>50</v>
      </c>
      <c r="G1345" t="s" s="4">
        <v>2724</v>
      </c>
      <c r="H1345" t="s" s="4">
        <v>44</v>
      </c>
      <c r="I1345" t="s" s="4">
        <v>52</v>
      </c>
      <c r="J1345" t="s" s="4">
        <v>46</v>
      </c>
      <c r="K1345" t="s" s="4">
        <v>47</v>
      </c>
      <c r="L1345" t="s" s="4">
        <v>42</v>
      </c>
    </row>
    <row r="1346" ht="45.0" customHeight="true">
      <c r="A1346" t="s" s="4">
        <v>2725</v>
      </c>
      <c r="B1346" t="s" s="4">
        <v>38</v>
      </c>
      <c r="C1346" t="s" s="4">
        <v>39</v>
      </c>
      <c r="D1346" t="s" s="4">
        <v>40</v>
      </c>
      <c r="E1346" t="s" s="4">
        <v>41</v>
      </c>
      <c r="F1346" t="s" s="4">
        <v>50</v>
      </c>
      <c r="G1346" t="s" s="4">
        <v>2726</v>
      </c>
      <c r="H1346" t="s" s="4">
        <v>44</v>
      </c>
      <c r="I1346" t="s" s="4">
        <v>52</v>
      </c>
      <c r="J1346" t="s" s="4">
        <v>46</v>
      </c>
      <c r="K1346" t="s" s="4">
        <v>47</v>
      </c>
      <c r="L1346" t="s" s="4">
        <v>42</v>
      </c>
    </row>
    <row r="1347" ht="45.0" customHeight="true">
      <c r="A1347" t="s" s="4">
        <v>2727</v>
      </c>
      <c r="B1347" t="s" s="4">
        <v>38</v>
      </c>
      <c r="C1347" t="s" s="4">
        <v>39</v>
      </c>
      <c r="D1347" t="s" s="4">
        <v>40</v>
      </c>
      <c r="E1347" t="s" s="4">
        <v>41</v>
      </c>
      <c r="F1347" t="s" s="4">
        <v>50</v>
      </c>
      <c r="G1347" t="s" s="4">
        <v>2728</v>
      </c>
      <c r="H1347" t="s" s="4">
        <v>44</v>
      </c>
      <c r="I1347" t="s" s="4">
        <v>52</v>
      </c>
      <c r="J1347" t="s" s="4">
        <v>46</v>
      </c>
      <c r="K1347" t="s" s="4">
        <v>47</v>
      </c>
      <c r="L1347" t="s" s="4">
        <v>42</v>
      </c>
    </row>
    <row r="1348" ht="45.0" customHeight="true">
      <c r="A1348" t="s" s="4">
        <v>2729</v>
      </c>
      <c r="B1348" t="s" s="4">
        <v>38</v>
      </c>
      <c r="C1348" t="s" s="4">
        <v>39</v>
      </c>
      <c r="D1348" t="s" s="4">
        <v>40</v>
      </c>
      <c r="E1348" t="s" s="4">
        <v>41</v>
      </c>
      <c r="F1348" t="s" s="4">
        <v>50</v>
      </c>
      <c r="G1348" t="s" s="4">
        <v>2730</v>
      </c>
      <c r="H1348" t="s" s="4">
        <v>44</v>
      </c>
      <c r="I1348" t="s" s="4">
        <v>52</v>
      </c>
      <c r="J1348" t="s" s="4">
        <v>46</v>
      </c>
      <c r="K1348" t="s" s="4">
        <v>47</v>
      </c>
      <c r="L1348" t="s" s="4">
        <v>42</v>
      </c>
    </row>
    <row r="1349" ht="45.0" customHeight="true">
      <c r="A1349" t="s" s="4">
        <v>2731</v>
      </c>
      <c r="B1349" t="s" s="4">
        <v>38</v>
      </c>
      <c r="C1349" t="s" s="4">
        <v>39</v>
      </c>
      <c r="D1349" t="s" s="4">
        <v>40</v>
      </c>
      <c r="E1349" t="s" s="4">
        <v>41</v>
      </c>
      <c r="F1349" t="s" s="4">
        <v>50</v>
      </c>
      <c r="G1349" t="s" s="4">
        <v>2732</v>
      </c>
      <c r="H1349" t="s" s="4">
        <v>44</v>
      </c>
      <c r="I1349" t="s" s="4">
        <v>52</v>
      </c>
      <c r="J1349" t="s" s="4">
        <v>46</v>
      </c>
      <c r="K1349" t="s" s="4">
        <v>47</v>
      </c>
      <c r="L1349" t="s" s="4">
        <v>42</v>
      </c>
    </row>
    <row r="1350" ht="45.0" customHeight="true">
      <c r="A1350" t="s" s="4">
        <v>2733</v>
      </c>
      <c r="B1350" t="s" s="4">
        <v>38</v>
      </c>
      <c r="C1350" t="s" s="4">
        <v>39</v>
      </c>
      <c r="D1350" t="s" s="4">
        <v>40</v>
      </c>
      <c r="E1350" t="s" s="4">
        <v>41</v>
      </c>
      <c r="F1350" t="s" s="4">
        <v>50</v>
      </c>
      <c r="G1350" t="s" s="4">
        <v>2734</v>
      </c>
      <c r="H1350" t="s" s="4">
        <v>44</v>
      </c>
      <c r="I1350" t="s" s="4">
        <v>52</v>
      </c>
      <c r="J1350" t="s" s="4">
        <v>46</v>
      </c>
      <c r="K1350" t="s" s="4">
        <v>47</v>
      </c>
      <c r="L1350" t="s" s="4">
        <v>42</v>
      </c>
    </row>
    <row r="1351" ht="45.0" customHeight="true">
      <c r="A1351" t="s" s="4">
        <v>2735</v>
      </c>
      <c r="B1351" t="s" s="4">
        <v>38</v>
      </c>
      <c r="C1351" t="s" s="4">
        <v>39</v>
      </c>
      <c r="D1351" t="s" s="4">
        <v>40</v>
      </c>
      <c r="E1351" t="s" s="4">
        <v>41</v>
      </c>
      <c r="F1351" t="s" s="4">
        <v>50</v>
      </c>
      <c r="G1351" t="s" s="4">
        <v>2736</v>
      </c>
      <c r="H1351" t="s" s="4">
        <v>44</v>
      </c>
      <c r="I1351" t="s" s="4">
        <v>52</v>
      </c>
      <c r="J1351" t="s" s="4">
        <v>46</v>
      </c>
      <c r="K1351" t="s" s="4">
        <v>47</v>
      </c>
      <c r="L1351" t="s" s="4">
        <v>42</v>
      </c>
    </row>
    <row r="1352" ht="45.0" customHeight="true">
      <c r="A1352" t="s" s="4">
        <v>2737</v>
      </c>
      <c r="B1352" t="s" s="4">
        <v>38</v>
      </c>
      <c r="C1352" t="s" s="4">
        <v>39</v>
      </c>
      <c r="D1352" t="s" s="4">
        <v>40</v>
      </c>
      <c r="E1352" t="s" s="4">
        <v>41</v>
      </c>
      <c r="F1352" t="s" s="4">
        <v>50</v>
      </c>
      <c r="G1352" t="s" s="4">
        <v>2738</v>
      </c>
      <c r="H1352" t="s" s="4">
        <v>44</v>
      </c>
      <c r="I1352" t="s" s="4">
        <v>52</v>
      </c>
      <c r="J1352" t="s" s="4">
        <v>46</v>
      </c>
      <c r="K1352" t="s" s="4">
        <v>47</v>
      </c>
      <c r="L1352" t="s" s="4">
        <v>42</v>
      </c>
    </row>
    <row r="1353" ht="45.0" customHeight="true">
      <c r="A1353" t="s" s="4">
        <v>2739</v>
      </c>
      <c r="B1353" t="s" s="4">
        <v>38</v>
      </c>
      <c r="C1353" t="s" s="4">
        <v>39</v>
      </c>
      <c r="D1353" t="s" s="4">
        <v>40</v>
      </c>
      <c r="E1353" t="s" s="4">
        <v>41</v>
      </c>
      <c r="F1353" t="s" s="4">
        <v>50</v>
      </c>
      <c r="G1353" t="s" s="4">
        <v>2740</v>
      </c>
      <c r="H1353" t="s" s="4">
        <v>44</v>
      </c>
      <c r="I1353" t="s" s="4">
        <v>52</v>
      </c>
      <c r="J1353" t="s" s="4">
        <v>46</v>
      </c>
      <c r="K1353" t="s" s="4">
        <v>47</v>
      </c>
      <c r="L1353" t="s" s="4">
        <v>42</v>
      </c>
    </row>
    <row r="1354" ht="45.0" customHeight="true">
      <c r="A1354" t="s" s="4">
        <v>2741</v>
      </c>
      <c r="B1354" t="s" s="4">
        <v>38</v>
      </c>
      <c r="C1354" t="s" s="4">
        <v>39</v>
      </c>
      <c r="D1354" t="s" s="4">
        <v>40</v>
      </c>
      <c r="E1354" t="s" s="4">
        <v>41</v>
      </c>
      <c r="F1354" t="s" s="4">
        <v>50</v>
      </c>
      <c r="G1354" t="s" s="4">
        <v>2742</v>
      </c>
      <c r="H1354" t="s" s="4">
        <v>44</v>
      </c>
      <c r="I1354" t="s" s="4">
        <v>52</v>
      </c>
      <c r="J1354" t="s" s="4">
        <v>46</v>
      </c>
      <c r="K1354" t="s" s="4">
        <v>47</v>
      </c>
      <c r="L1354" t="s" s="4">
        <v>42</v>
      </c>
    </row>
    <row r="1355" ht="45.0" customHeight="true">
      <c r="A1355" t="s" s="4">
        <v>2743</v>
      </c>
      <c r="B1355" t="s" s="4">
        <v>38</v>
      </c>
      <c r="C1355" t="s" s="4">
        <v>39</v>
      </c>
      <c r="D1355" t="s" s="4">
        <v>40</v>
      </c>
      <c r="E1355" t="s" s="4">
        <v>41</v>
      </c>
      <c r="F1355" t="s" s="4">
        <v>50</v>
      </c>
      <c r="G1355" t="s" s="4">
        <v>2744</v>
      </c>
      <c r="H1355" t="s" s="4">
        <v>44</v>
      </c>
      <c r="I1355" t="s" s="4">
        <v>52</v>
      </c>
      <c r="J1355" t="s" s="4">
        <v>46</v>
      </c>
      <c r="K1355" t="s" s="4">
        <v>47</v>
      </c>
      <c r="L1355" t="s" s="4">
        <v>42</v>
      </c>
    </row>
    <row r="1356" ht="45.0" customHeight="true">
      <c r="A1356" t="s" s="4">
        <v>2745</v>
      </c>
      <c r="B1356" t="s" s="4">
        <v>38</v>
      </c>
      <c r="C1356" t="s" s="4">
        <v>39</v>
      </c>
      <c r="D1356" t="s" s="4">
        <v>40</v>
      </c>
      <c r="E1356" t="s" s="4">
        <v>41</v>
      </c>
      <c r="F1356" t="s" s="4">
        <v>50</v>
      </c>
      <c r="G1356" t="s" s="4">
        <v>2746</v>
      </c>
      <c r="H1356" t="s" s="4">
        <v>44</v>
      </c>
      <c r="I1356" t="s" s="4">
        <v>52</v>
      </c>
      <c r="J1356" t="s" s="4">
        <v>46</v>
      </c>
      <c r="K1356" t="s" s="4">
        <v>47</v>
      </c>
      <c r="L1356" t="s" s="4">
        <v>42</v>
      </c>
    </row>
    <row r="1357" ht="45.0" customHeight="true">
      <c r="A1357" t="s" s="4">
        <v>2747</v>
      </c>
      <c r="B1357" t="s" s="4">
        <v>38</v>
      </c>
      <c r="C1357" t="s" s="4">
        <v>39</v>
      </c>
      <c r="D1357" t="s" s="4">
        <v>40</v>
      </c>
      <c r="E1357" t="s" s="4">
        <v>41</v>
      </c>
      <c r="F1357" t="s" s="4">
        <v>50</v>
      </c>
      <c r="G1357" t="s" s="4">
        <v>2748</v>
      </c>
      <c r="H1357" t="s" s="4">
        <v>44</v>
      </c>
      <c r="I1357" t="s" s="4">
        <v>52</v>
      </c>
      <c r="J1357" t="s" s="4">
        <v>46</v>
      </c>
      <c r="K1357" t="s" s="4">
        <v>47</v>
      </c>
      <c r="L1357" t="s" s="4">
        <v>42</v>
      </c>
    </row>
    <row r="1358" ht="45.0" customHeight="true">
      <c r="A1358" t="s" s="4">
        <v>2749</v>
      </c>
      <c r="B1358" t="s" s="4">
        <v>38</v>
      </c>
      <c r="C1358" t="s" s="4">
        <v>39</v>
      </c>
      <c r="D1358" t="s" s="4">
        <v>40</v>
      </c>
      <c r="E1358" t="s" s="4">
        <v>41</v>
      </c>
      <c r="F1358" t="s" s="4">
        <v>50</v>
      </c>
      <c r="G1358" t="s" s="4">
        <v>2750</v>
      </c>
      <c r="H1358" t="s" s="4">
        <v>44</v>
      </c>
      <c r="I1358" t="s" s="4">
        <v>52</v>
      </c>
      <c r="J1358" t="s" s="4">
        <v>46</v>
      </c>
      <c r="K1358" t="s" s="4">
        <v>47</v>
      </c>
      <c r="L1358" t="s" s="4">
        <v>42</v>
      </c>
    </row>
    <row r="1359" ht="45.0" customHeight="true">
      <c r="A1359" t="s" s="4">
        <v>2751</v>
      </c>
      <c r="B1359" t="s" s="4">
        <v>38</v>
      </c>
      <c r="C1359" t="s" s="4">
        <v>39</v>
      </c>
      <c r="D1359" t="s" s="4">
        <v>40</v>
      </c>
      <c r="E1359" t="s" s="4">
        <v>41</v>
      </c>
      <c r="F1359" t="s" s="4">
        <v>50</v>
      </c>
      <c r="G1359" t="s" s="4">
        <v>2752</v>
      </c>
      <c r="H1359" t="s" s="4">
        <v>44</v>
      </c>
      <c r="I1359" t="s" s="4">
        <v>52</v>
      </c>
      <c r="J1359" t="s" s="4">
        <v>46</v>
      </c>
      <c r="K1359" t="s" s="4">
        <v>47</v>
      </c>
      <c r="L1359" t="s" s="4">
        <v>42</v>
      </c>
    </row>
    <row r="1360" ht="45.0" customHeight="true">
      <c r="A1360" t="s" s="4">
        <v>2753</v>
      </c>
      <c r="B1360" t="s" s="4">
        <v>38</v>
      </c>
      <c r="C1360" t="s" s="4">
        <v>39</v>
      </c>
      <c r="D1360" t="s" s="4">
        <v>40</v>
      </c>
      <c r="E1360" t="s" s="4">
        <v>41</v>
      </c>
      <c r="F1360" t="s" s="4">
        <v>50</v>
      </c>
      <c r="G1360" t="s" s="4">
        <v>2754</v>
      </c>
      <c r="H1360" t="s" s="4">
        <v>44</v>
      </c>
      <c r="I1360" t="s" s="4">
        <v>52</v>
      </c>
      <c r="J1360" t="s" s="4">
        <v>46</v>
      </c>
      <c r="K1360" t="s" s="4">
        <v>47</v>
      </c>
      <c r="L1360" t="s" s="4">
        <v>42</v>
      </c>
    </row>
    <row r="1361" ht="45.0" customHeight="true">
      <c r="A1361" t="s" s="4">
        <v>2755</v>
      </c>
      <c r="B1361" t="s" s="4">
        <v>38</v>
      </c>
      <c r="C1361" t="s" s="4">
        <v>39</v>
      </c>
      <c r="D1361" t="s" s="4">
        <v>40</v>
      </c>
      <c r="E1361" t="s" s="4">
        <v>41</v>
      </c>
      <c r="F1361" t="s" s="4">
        <v>50</v>
      </c>
      <c r="G1361" t="s" s="4">
        <v>2756</v>
      </c>
      <c r="H1361" t="s" s="4">
        <v>44</v>
      </c>
      <c r="I1361" t="s" s="4">
        <v>52</v>
      </c>
      <c r="J1361" t="s" s="4">
        <v>46</v>
      </c>
      <c r="K1361" t="s" s="4">
        <v>47</v>
      </c>
      <c r="L1361" t="s" s="4">
        <v>42</v>
      </c>
    </row>
    <row r="1362" ht="45.0" customHeight="true">
      <c r="A1362" t="s" s="4">
        <v>2757</v>
      </c>
      <c r="B1362" t="s" s="4">
        <v>38</v>
      </c>
      <c r="C1362" t="s" s="4">
        <v>39</v>
      </c>
      <c r="D1362" t="s" s="4">
        <v>40</v>
      </c>
      <c r="E1362" t="s" s="4">
        <v>41</v>
      </c>
      <c r="F1362" t="s" s="4">
        <v>50</v>
      </c>
      <c r="G1362" t="s" s="4">
        <v>2758</v>
      </c>
      <c r="H1362" t="s" s="4">
        <v>44</v>
      </c>
      <c r="I1362" t="s" s="4">
        <v>52</v>
      </c>
      <c r="J1362" t="s" s="4">
        <v>46</v>
      </c>
      <c r="K1362" t="s" s="4">
        <v>47</v>
      </c>
      <c r="L1362" t="s" s="4">
        <v>42</v>
      </c>
    </row>
    <row r="1363" ht="45.0" customHeight="true">
      <c r="A1363" t="s" s="4">
        <v>2759</v>
      </c>
      <c r="B1363" t="s" s="4">
        <v>38</v>
      </c>
      <c r="C1363" t="s" s="4">
        <v>39</v>
      </c>
      <c r="D1363" t="s" s="4">
        <v>40</v>
      </c>
      <c r="E1363" t="s" s="4">
        <v>41</v>
      </c>
      <c r="F1363" t="s" s="4">
        <v>50</v>
      </c>
      <c r="G1363" t="s" s="4">
        <v>2760</v>
      </c>
      <c r="H1363" t="s" s="4">
        <v>44</v>
      </c>
      <c r="I1363" t="s" s="4">
        <v>52</v>
      </c>
      <c r="J1363" t="s" s="4">
        <v>46</v>
      </c>
      <c r="K1363" t="s" s="4">
        <v>47</v>
      </c>
      <c r="L1363" t="s" s="4">
        <v>42</v>
      </c>
    </row>
    <row r="1364" ht="45.0" customHeight="true">
      <c r="A1364" t="s" s="4">
        <v>2761</v>
      </c>
      <c r="B1364" t="s" s="4">
        <v>38</v>
      </c>
      <c r="C1364" t="s" s="4">
        <v>39</v>
      </c>
      <c r="D1364" t="s" s="4">
        <v>40</v>
      </c>
      <c r="E1364" t="s" s="4">
        <v>41</v>
      </c>
      <c r="F1364" t="s" s="4">
        <v>50</v>
      </c>
      <c r="G1364" t="s" s="4">
        <v>2762</v>
      </c>
      <c r="H1364" t="s" s="4">
        <v>44</v>
      </c>
      <c r="I1364" t="s" s="4">
        <v>52</v>
      </c>
      <c r="J1364" t="s" s="4">
        <v>46</v>
      </c>
      <c r="K1364" t="s" s="4">
        <v>47</v>
      </c>
      <c r="L1364" t="s" s="4">
        <v>42</v>
      </c>
    </row>
    <row r="1365" ht="45.0" customHeight="true">
      <c r="A1365" t="s" s="4">
        <v>2763</v>
      </c>
      <c r="B1365" t="s" s="4">
        <v>38</v>
      </c>
      <c r="C1365" t="s" s="4">
        <v>39</v>
      </c>
      <c r="D1365" t="s" s="4">
        <v>40</v>
      </c>
      <c r="E1365" t="s" s="4">
        <v>41</v>
      </c>
      <c r="F1365" t="s" s="4">
        <v>50</v>
      </c>
      <c r="G1365" t="s" s="4">
        <v>2764</v>
      </c>
      <c r="H1365" t="s" s="4">
        <v>44</v>
      </c>
      <c r="I1365" t="s" s="4">
        <v>52</v>
      </c>
      <c r="J1365" t="s" s="4">
        <v>46</v>
      </c>
      <c r="K1365" t="s" s="4">
        <v>47</v>
      </c>
      <c r="L1365" t="s" s="4">
        <v>42</v>
      </c>
    </row>
    <row r="1366" ht="45.0" customHeight="true">
      <c r="A1366" t="s" s="4">
        <v>2765</v>
      </c>
      <c r="B1366" t="s" s="4">
        <v>38</v>
      </c>
      <c r="C1366" t="s" s="4">
        <v>39</v>
      </c>
      <c r="D1366" t="s" s="4">
        <v>40</v>
      </c>
      <c r="E1366" t="s" s="4">
        <v>41</v>
      </c>
      <c r="F1366" t="s" s="4">
        <v>50</v>
      </c>
      <c r="G1366" t="s" s="4">
        <v>2766</v>
      </c>
      <c r="H1366" t="s" s="4">
        <v>44</v>
      </c>
      <c r="I1366" t="s" s="4">
        <v>52</v>
      </c>
      <c r="J1366" t="s" s="4">
        <v>46</v>
      </c>
      <c r="K1366" t="s" s="4">
        <v>47</v>
      </c>
      <c r="L1366" t="s" s="4">
        <v>42</v>
      </c>
    </row>
    <row r="1367" ht="45.0" customHeight="true">
      <c r="A1367" t="s" s="4">
        <v>2767</v>
      </c>
      <c r="B1367" t="s" s="4">
        <v>38</v>
      </c>
      <c r="C1367" t="s" s="4">
        <v>39</v>
      </c>
      <c r="D1367" t="s" s="4">
        <v>40</v>
      </c>
      <c r="E1367" t="s" s="4">
        <v>41</v>
      </c>
      <c r="F1367" t="s" s="4">
        <v>50</v>
      </c>
      <c r="G1367" t="s" s="4">
        <v>2768</v>
      </c>
      <c r="H1367" t="s" s="4">
        <v>44</v>
      </c>
      <c r="I1367" t="s" s="4">
        <v>52</v>
      </c>
      <c r="J1367" t="s" s="4">
        <v>46</v>
      </c>
      <c r="K1367" t="s" s="4">
        <v>47</v>
      </c>
      <c r="L1367" t="s" s="4">
        <v>42</v>
      </c>
    </row>
    <row r="1368" ht="45.0" customHeight="true">
      <c r="A1368" t="s" s="4">
        <v>2769</v>
      </c>
      <c r="B1368" t="s" s="4">
        <v>38</v>
      </c>
      <c r="C1368" t="s" s="4">
        <v>39</v>
      </c>
      <c r="D1368" t="s" s="4">
        <v>40</v>
      </c>
      <c r="E1368" t="s" s="4">
        <v>41</v>
      </c>
      <c r="F1368" t="s" s="4">
        <v>50</v>
      </c>
      <c r="G1368" t="s" s="4">
        <v>2770</v>
      </c>
      <c r="H1368" t="s" s="4">
        <v>44</v>
      </c>
      <c r="I1368" t="s" s="4">
        <v>52</v>
      </c>
      <c r="J1368" t="s" s="4">
        <v>46</v>
      </c>
      <c r="K1368" t="s" s="4">
        <v>47</v>
      </c>
      <c r="L1368" t="s" s="4">
        <v>42</v>
      </c>
    </row>
    <row r="1369" ht="45.0" customHeight="true">
      <c r="A1369" t="s" s="4">
        <v>2771</v>
      </c>
      <c r="B1369" t="s" s="4">
        <v>38</v>
      </c>
      <c r="C1369" t="s" s="4">
        <v>39</v>
      </c>
      <c r="D1369" t="s" s="4">
        <v>40</v>
      </c>
      <c r="E1369" t="s" s="4">
        <v>41</v>
      </c>
      <c r="F1369" t="s" s="4">
        <v>50</v>
      </c>
      <c r="G1369" t="s" s="4">
        <v>2772</v>
      </c>
      <c r="H1369" t="s" s="4">
        <v>44</v>
      </c>
      <c r="I1369" t="s" s="4">
        <v>52</v>
      </c>
      <c r="J1369" t="s" s="4">
        <v>46</v>
      </c>
      <c r="K1369" t="s" s="4">
        <v>47</v>
      </c>
      <c r="L1369" t="s" s="4">
        <v>42</v>
      </c>
    </row>
    <row r="1370" ht="45.0" customHeight="true">
      <c r="A1370" t="s" s="4">
        <v>2773</v>
      </c>
      <c r="B1370" t="s" s="4">
        <v>38</v>
      </c>
      <c r="C1370" t="s" s="4">
        <v>39</v>
      </c>
      <c r="D1370" t="s" s="4">
        <v>40</v>
      </c>
      <c r="E1370" t="s" s="4">
        <v>41</v>
      </c>
      <c r="F1370" t="s" s="4">
        <v>50</v>
      </c>
      <c r="G1370" t="s" s="4">
        <v>2774</v>
      </c>
      <c r="H1370" t="s" s="4">
        <v>44</v>
      </c>
      <c r="I1370" t="s" s="4">
        <v>52</v>
      </c>
      <c r="J1370" t="s" s="4">
        <v>46</v>
      </c>
      <c r="K1370" t="s" s="4">
        <v>47</v>
      </c>
      <c r="L1370" t="s" s="4">
        <v>42</v>
      </c>
    </row>
    <row r="1371" ht="45.0" customHeight="true">
      <c r="A1371" t="s" s="4">
        <v>2775</v>
      </c>
      <c r="B1371" t="s" s="4">
        <v>38</v>
      </c>
      <c r="C1371" t="s" s="4">
        <v>39</v>
      </c>
      <c r="D1371" t="s" s="4">
        <v>40</v>
      </c>
      <c r="E1371" t="s" s="4">
        <v>41</v>
      </c>
      <c r="F1371" t="s" s="4">
        <v>50</v>
      </c>
      <c r="G1371" t="s" s="4">
        <v>2776</v>
      </c>
      <c r="H1371" t="s" s="4">
        <v>44</v>
      </c>
      <c r="I1371" t="s" s="4">
        <v>52</v>
      </c>
      <c r="J1371" t="s" s="4">
        <v>46</v>
      </c>
      <c r="K1371" t="s" s="4">
        <v>47</v>
      </c>
      <c r="L1371" t="s" s="4">
        <v>42</v>
      </c>
    </row>
    <row r="1372" ht="45.0" customHeight="true">
      <c r="A1372" t="s" s="4">
        <v>2777</v>
      </c>
      <c r="B1372" t="s" s="4">
        <v>38</v>
      </c>
      <c r="C1372" t="s" s="4">
        <v>39</v>
      </c>
      <c r="D1372" t="s" s="4">
        <v>40</v>
      </c>
      <c r="E1372" t="s" s="4">
        <v>41</v>
      </c>
      <c r="F1372" t="s" s="4">
        <v>50</v>
      </c>
      <c r="G1372" t="s" s="4">
        <v>2778</v>
      </c>
      <c r="H1372" t="s" s="4">
        <v>44</v>
      </c>
      <c r="I1372" t="s" s="4">
        <v>52</v>
      </c>
      <c r="J1372" t="s" s="4">
        <v>46</v>
      </c>
      <c r="K1372" t="s" s="4">
        <v>47</v>
      </c>
      <c r="L1372" t="s" s="4">
        <v>42</v>
      </c>
    </row>
    <row r="1373" ht="45.0" customHeight="true">
      <c r="A1373" t="s" s="4">
        <v>2779</v>
      </c>
      <c r="B1373" t="s" s="4">
        <v>38</v>
      </c>
      <c r="C1373" t="s" s="4">
        <v>39</v>
      </c>
      <c r="D1373" t="s" s="4">
        <v>40</v>
      </c>
      <c r="E1373" t="s" s="4">
        <v>41</v>
      </c>
      <c r="F1373" t="s" s="4">
        <v>50</v>
      </c>
      <c r="G1373" t="s" s="4">
        <v>2780</v>
      </c>
      <c r="H1373" t="s" s="4">
        <v>44</v>
      </c>
      <c r="I1373" t="s" s="4">
        <v>52</v>
      </c>
      <c r="J1373" t="s" s="4">
        <v>46</v>
      </c>
      <c r="K1373" t="s" s="4">
        <v>47</v>
      </c>
      <c r="L1373" t="s" s="4">
        <v>42</v>
      </c>
    </row>
    <row r="1374" ht="45.0" customHeight="true">
      <c r="A1374" t="s" s="4">
        <v>2781</v>
      </c>
      <c r="B1374" t="s" s="4">
        <v>38</v>
      </c>
      <c r="C1374" t="s" s="4">
        <v>39</v>
      </c>
      <c r="D1374" t="s" s="4">
        <v>40</v>
      </c>
      <c r="E1374" t="s" s="4">
        <v>41</v>
      </c>
      <c r="F1374" t="s" s="4">
        <v>50</v>
      </c>
      <c r="G1374" t="s" s="4">
        <v>2782</v>
      </c>
      <c r="H1374" t="s" s="4">
        <v>44</v>
      </c>
      <c r="I1374" t="s" s="4">
        <v>52</v>
      </c>
      <c r="J1374" t="s" s="4">
        <v>46</v>
      </c>
      <c r="K1374" t="s" s="4">
        <v>47</v>
      </c>
      <c r="L1374" t="s" s="4">
        <v>42</v>
      </c>
    </row>
    <row r="1375" ht="45.0" customHeight="true">
      <c r="A1375" t="s" s="4">
        <v>2783</v>
      </c>
      <c r="B1375" t="s" s="4">
        <v>38</v>
      </c>
      <c r="C1375" t="s" s="4">
        <v>39</v>
      </c>
      <c r="D1375" t="s" s="4">
        <v>40</v>
      </c>
      <c r="E1375" t="s" s="4">
        <v>41</v>
      </c>
      <c r="F1375" t="s" s="4">
        <v>50</v>
      </c>
      <c r="G1375" t="s" s="4">
        <v>2784</v>
      </c>
      <c r="H1375" t="s" s="4">
        <v>44</v>
      </c>
      <c r="I1375" t="s" s="4">
        <v>52</v>
      </c>
      <c r="J1375" t="s" s="4">
        <v>46</v>
      </c>
      <c r="K1375" t="s" s="4">
        <v>47</v>
      </c>
      <c r="L1375" t="s" s="4">
        <v>42</v>
      </c>
    </row>
    <row r="1376" ht="45.0" customHeight="true">
      <c r="A1376" t="s" s="4">
        <v>2785</v>
      </c>
      <c r="B1376" t="s" s="4">
        <v>38</v>
      </c>
      <c r="C1376" t="s" s="4">
        <v>39</v>
      </c>
      <c r="D1376" t="s" s="4">
        <v>40</v>
      </c>
      <c r="E1376" t="s" s="4">
        <v>41</v>
      </c>
      <c r="F1376" t="s" s="4">
        <v>50</v>
      </c>
      <c r="G1376" t="s" s="4">
        <v>2786</v>
      </c>
      <c r="H1376" t="s" s="4">
        <v>44</v>
      </c>
      <c r="I1376" t="s" s="4">
        <v>52</v>
      </c>
      <c r="J1376" t="s" s="4">
        <v>46</v>
      </c>
      <c r="K1376" t="s" s="4">
        <v>47</v>
      </c>
      <c r="L1376" t="s" s="4">
        <v>42</v>
      </c>
    </row>
    <row r="1377" ht="45.0" customHeight="true">
      <c r="A1377" t="s" s="4">
        <v>2787</v>
      </c>
      <c r="B1377" t="s" s="4">
        <v>38</v>
      </c>
      <c r="C1377" t="s" s="4">
        <v>39</v>
      </c>
      <c r="D1377" t="s" s="4">
        <v>40</v>
      </c>
      <c r="E1377" t="s" s="4">
        <v>41</v>
      </c>
      <c r="F1377" t="s" s="4">
        <v>50</v>
      </c>
      <c r="G1377" t="s" s="4">
        <v>2788</v>
      </c>
      <c r="H1377" t="s" s="4">
        <v>44</v>
      </c>
      <c r="I1377" t="s" s="4">
        <v>52</v>
      </c>
      <c r="J1377" t="s" s="4">
        <v>46</v>
      </c>
      <c r="K1377" t="s" s="4">
        <v>47</v>
      </c>
      <c r="L1377" t="s" s="4">
        <v>42</v>
      </c>
    </row>
    <row r="1378" ht="45.0" customHeight="true">
      <c r="A1378" t="s" s="4">
        <v>2789</v>
      </c>
      <c r="B1378" t="s" s="4">
        <v>38</v>
      </c>
      <c r="C1378" t="s" s="4">
        <v>39</v>
      </c>
      <c r="D1378" t="s" s="4">
        <v>40</v>
      </c>
      <c r="E1378" t="s" s="4">
        <v>41</v>
      </c>
      <c r="F1378" t="s" s="4">
        <v>50</v>
      </c>
      <c r="G1378" t="s" s="4">
        <v>2790</v>
      </c>
      <c r="H1378" t="s" s="4">
        <v>44</v>
      </c>
      <c r="I1378" t="s" s="4">
        <v>52</v>
      </c>
      <c r="J1378" t="s" s="4">
        <v>46</v>
      </c>
      <c r="K1378" t="s" s="4">
        <v>47</v>
      </c>
      <c r="L1378" t="s" s="4">
        <v>42</v>
      </c>
    </row>
    <row r="1379" ht="45.0" customHeight="true">
      <c r="A1379" t="s" s="4">
        <v>2791</v>
      </c>
      <c r="B1379" t="s" s="4">
        <v>38</v>
      </c>
      <c r="C1379" t="s" s="4">
        <v>39</v>
      </c>
      <c r="D1379" t="s" s="4">
        <v>40</v>
      </c>
      <c r="E1379" t="s" s="4">
        <v>41</v>
      </c>
      <c r="F1379" t="s" s="4">
        <v>50</v>
      </c>
      <c r="G1379" t="s" s="4">
        <v>2792</v>
      </c>
      <c r="H1379" t="s" s="4">
        <v>44</v>
      </c>
      <c r="I1379" t="s" s="4">
        <v>52</v>
      </c>
      <c r="J1379" t="s" s="4">
        <v>46</v>
      </c>
      <c r="K1379" t="s" s="4">
        <v>47</v>
      </c>
      <c r="L1379" t="s" s="4">
        <v>42</v>
      </c>
    </row>
    <row r="1380" ht="45.0" customHeight="true">
      <c r="A1380" t="s" s="4">
        <v>2793</v>
      </c>
      <c r="B1380" t="s" s="4">
        <v>38</v>
      </c>
      <c r="C1380" t="s" s="4">
        <v>39</v>
      </c>
      <c r="D1380" t="s" s="4">
        <v>40</v>
      </c>
      <c r="E1380" t="s" s="4">
        <v>41</v>
      </c>
      <c r="F1380" t="s" s="4">
        <v>50</v>
      </c>
      <c r="G1380" t="s" s="4">
        <v>2794</v>
      </c>
      <c r="H1380" t="s" s="4">
        <v>44</v>
      </c>
      <c r="I1380" t="s" s="4">
        <v>52</v>
      </c>
      <c r="J1380" t="s" s="4">
        <v>46</v>
      </c>
      <c r="K1380" t="s" s="4">
        <v>47</v>
      </c>
      <c r="L1380" t="s" s="4">
        <v>42</v>
      </c>
    </row>
    <row r="1381" ht="45.0" customHeight="true">
      <c r="A1381" t="s" s="4">
        <v>2795</v>
      </c>
      <c r="B1381" t="s" s="4">
        <v>38</v>
      </c>
      <c r="C1381" t="s" s="4">
        <v>39</v>
      </c>
      <c r="D1381" t="s" s="4">
        <v>40</v>
      </c>
      <c r="E1381" t="s" s="4">
        <v>41</v>
      </c>
      <c r="F1381" t="s" s="4">
        <v>50</v>
      </c>
      <c r="G1381" t="s" s="4">
        <v>2796</v>
      </c>
      <c r="H1381" t="s" s="4">
        <v>44</v>
      </c>
      <c r="I1381" t="s" s="4">
        <v>52</v>
      </c>
      <c r="J1381" t="s" s="4">
        <v>46</v>
      </c>
      <c r="K1381" t="s" s="4">
        <v>47</v>
      </c>
      <c r="L1381" t="s" s="4">
        <v>42</v>
      </c>
    </row>
    <row r="1382" ht="45.0" customHeight="true">
      <c r="A1382" t="s" s="4">
        <v>2797</v>
      </c>
      <c r="B1382" t="s" s="4">
        <v>38</v>
      </c>
      <c r="C1382" t="s" s="4">
        <v>39</v>
      </c>
      <c r="D1382" t="s" s="4">
        <v>40</v>
      </c>
      <c r="E1382" t="s" s="4">
        <v>41</v>
      </c>
      <c r="F1382" t="s" s="4">
        <v>50</v>
      </c>
      <c r="G1382" t="s" s="4">
        <v>2798</v>
      </c>
      <c r="H1382" t="s" s="4">
        <v>44</v>
      </c>
      <c r="I1382" t="s" s="4">
        <v>52</v>
      </c>
      <c r="J1382" t="s" s="4">
        <v>46</v>
      </c>
      <c r="K1382" t="s" s="4">
        <v>47</v>
      </c>
      <c r="L1382" t="s" s="4">
        <v>42</v>
      </c>
    </row>
    <row r="1383" ht="45.0" customHeight="true">
      <c r="A1383" t="s" s="4">
        <v>2799</v>
      </c>
      <c r="B1383" t="s" s="4">
        <v>38</v>
      </c>
      <c r="C1383" t="s" s="4">
        <v>39</v>
      </c>
      <c r="D1383" t="s" s="4">
        <v>40</v>
      </c>
      <c r="E1383" t="s" s="4">
        <v>41</v>
      </c>
      <c r="F1383" t="s" s="4">
        <v>50</v>
      </c>
      <c r="G1383" t="s" s="4">
        <v>2800</v>
      </c>
      <c r="H1383" t="s" s="4">
        <v>44</v>
      </c>
      <c r="I1383" t="s" s="4">
        <v>52</v>
      </c>
      <c r="J1383" t="s" s="4">
        <v>46</v>
      </c>
      <c r="K1383" t="s" s="4">
        <v>47</v>
      </c>
      <c r="L1383" t="s" s="4">
        <v>42</v>
      </c>
    </row>
    <row r="1384" ht="45.0" customHeight="true">
      <c r="A1384" t="s" s="4">
        <v>2801</v>
      </c>
      <c r="B1384" t="s" s="4">
        <v>38</v>
      </c>
      <c r="C1384" t="s" s="4">
        <v>39</v>
      </c>
      <c r="D1384" t="s" s="4">
        <v>40</v>
      </c>
      <c r="E1384" t="s" s="4">
        <v>41</v>
      </c>
      <c r="F1384" t="s" s="4">
        <v>50</v>
      </c>
      <c r="G1384" t="s" s="4">
        <v>2802</v>
      </c>
      <c r="H1384" t="s" s="4">
        <v>44</v>
      </c>
      <c r="I1384" t="s" s="4">
        <v>52</v>
      </c>
      <c r="J1384" t="s" s="4">
        <v>46</v>
      </c>
      <c r="K1384" t="s" s="4">
        <v>47</v>
      </c>
      <c r="L1384" t="s" s="4">
        <v>42</v>
      </c>
    </row>
    <row r="1385" ht="45.0" customHeight="true">
      <c r="A1385" t="s" s="4">
        <v>2803</v>
      </c>
      <c r="B1385" t="s" s="4">
        <v>38</v>
      </c>
      <c r="C1385" t="s" s="4">
        <v>39</v>
      </c>
      <c r="D1385" t="s" s="4">
        <v>40</v>
      </c>
      <c r="E1385" t="s" s="4">
        <v>41</v>
      </c>
      <c r="F1385" t="s" s="4">
        <v>50</v>
      </c>
      <c r="G1385" t="s" s="4">
        <v>2804</v>
      </c>
      <c r="H1385" t="s" s="4">
        <v>44</v>
      </c>
      <c r="I1385" t="s" s="4">
        <v>52</v>
      </c>
      <c r="J1385" t="s" s="4">
        <v>46</v>
      </c>
      <c r="K1385" t="s" s="4">
        <v>47</v>
      </c>
      <c r="L1385" t="s" s="4">
        <v>42</v>
      </c>
    </row>
    <row r="1386" ht="45.0" customHeight="true">
      <c r="A1386" t="s" s="4">
        <v>2805</v>
      </c>
      <c r="B1386" t="s" s="4">
        <v>38</v>
      </c>
      <c r="C1386" t="s" s="4">
        <v>39</v>
      </c>
      <c r="D1386" t="s" s="4">
        <v>40</v>
      </c>
      <c r="E1386" t="s" s="4">
        <v>41</v>
      </c>
      <c r="F1386" t="s" s="4">
        <v>50</v>
      </c>
      <c r="G1386" t="s" s="4">
        <v>2806</v>
      </c>
      <c r="H1386" t="s" s="4">
        <v>44</v>
      </c>
      <c r="I1386" t="s" s="4">
        <v>52</v>
      </c>
      <c r="J1386" t="s" s="4">
        <v>46</v>
      </c>
      <c r="K1386" t="s" s="4">
        <v>47</v>
      </c>
      <c r="L1386" t="s" s="4">
        <v>42</v>
      </c>
    </row>
    <row r="1387" ht="45.0" customHeight="true">
      <c r="A1387" t="s" s="4">
        <v>2807</v>
      </c>
      <c r="B1387" t="s" s="4">
        <v>38</v>
      </c>
      <c r="C1387" t="s" s="4">
        <v>39</v>
      </c>
      <c r="D1387" t="s" s="4">
        <v>40</v>
      </c>
      <c r="E1387" t="s" s="4">
        <v>41</v>
      </c>
      <c r="F1387" t="s" s="4">
        <v>50</v>
      </c>
      <c r="G1387" t="s" s="4">
        <v>2808</v>
      </c>
      <c r="H1387" t="s" s="4">
        <v>44</v>
      </c>
      <c r="I1387" t="s" s="4">
        <v>52</v>
      </c>
      <c r="J1387" t="s" s="4">
        <v>46</v>
      </c>
      <c r="K1387" t="s" s="4">
        <v>47</v>
      </c>
      <c r="L1387" t="s" s="4">
        <v>42</v>
      </c>
    </row>
    <row r="1388" ht="45.0" customHeight="true">
      <c r="A1388" t="s" s="4">
        <v>2809</v>
      </c>
      <c r="B1388" t="s" s="4">
        <v>38</v>
      </c>
      <c r="C1388" t="s" s="4">
        <v>39</v>
      </c>
      <c r="D1388" t="s" s="4">
        <v>40</v>
      </c>
      <c r="E1388" t="s" s="4">
        <v>41</v>
      </c>
      <c r="F1388" t="s" s="4">
        <v>50</v>
      </c>
      <c r="G1388" t="s" s="4">
        <v>2810</v>
      </c>
      <c r="H1388" t="s" s="4">
        <v>44</v>
      </c>
      <c r="I1388" t="s" s="4">
        <v>52</v>
      </c>
      <c r="J1388" t="s" s="4">
        <v>46</v>
      </c>
      <c r="K1388" t="s" s="4">
        <v>47</v>
      </c>
      <c r="L1388" t="s" s="4">
        <v>42</v>
      </c>
    </row>
    <row r="1389" ht="45.0" customHeight="true">
      <c r="A1389" t="s" s="4">
        <v>2811</v>
      </c>
      <c r="B1389" t="s" s="4">
        <v>38</v>
      </c>
      <c r="C1389" t="s" s="4">
        <v>39</v>
      </c>
      <c r="D1389" t="s" s="4">
        <v>40</v>
      </c>
      <c r="E1389" t="s" s="4">
        <v>41</v>
      </c>
      <c r="F1389" t="s" s="4">
        <v>50</v>
      </c>
      <c r="G1389" t="s" s="4">
        <v>2812</v>
      </c>
      <c r="H1389" t="s" s="4">
        <v>44</v>
      </c>
      <c r="I1389" t="s" s="4">
        <v>52</v>
      </c>
      <c r="J1389" t="s" s="4">
        <v>46</v>
      </c>
      <c r="K1389" t="s" s="4">
        <v>47</v>
      </c>
      <c r="L1389" t="s" s="4">
        <v>42</v>
      </c>
    </row>
    <row r="1390" ht="45.0" customHeight="true">
      <c r="A1390" t="s" s="4">
        <v>2813</v>
      </c>
      <c r="B1390" t="s" s="4">
        <v>38</v>
      </c>
      <c r="C1390" t="s" s="4">
        <v>39</v>
      </c>
      <c r="D1390" t="s" s="4">
        <v>40</v>
      </c>
      <c r="E1390" t="s" s="4">
        <v>41</v>
      </c>
      <c r="F1390" t="s" s="4">
        <v>50</v>
      </c>
      <c r="G1390" t="s" s="4">
        <v>2814</v>
      </c>
      <c r="H1390" t="s" s="4">
        <v>44</v>
      </c>
      <c r="I1390" t="s" s="4">
        <v>52</v>
      </c>
      <c r="J1390" t="s" s="4">
        <v>46</v>
      </c>
      <c r="K1390" t="s" s="4">
        <v>47</v>
      </c>
      <c r="L1390" t="s" s="4">
        <v>42</v>
      </c>
    </row>
    <row r="1391" ht="45.0" customHeight="true">
      <c r="A1391" t="s" s="4">
        <v>2815</v>
      </c>
      <c r="B1391" t="s" s="4">
        <v>38</v>
      </c>
      <c r="C1391" t="s" s="4">
        <v>39</v>
      </c>
      <c r="D1391" t="s" s="4">
        <v>40</v>
      </c>
      <c r="E1391" t="s" s="4">
        <v>41</v>
      </c>
      <c r="F1391" t="s" s="4">
        <v>50</v>
      </c>
      <c r="G1391" t="s" s="4">
        <v>2816</v>
      </c>
      <c r="H1391" t="s" s="4">
        <v>44</v>
      </c>
      <c r="I1391" t="s" s="4">
        <v>52</v>
      </c>
      <c r="J1391" t="s" s="4">
        <v>46</v>
      </c>
      <c r="K1391" t="s" s="4">
        <v>47</v>
      </c>
      <c r="L1391" t="s" s="4">
        <v>42</v>
      </c>
    </row>
    <row r="1392" ht="45.0" customHeight="true">
      <c r="A1392" t="s" s="4">
        <v>2817</v>
      </c>
      <c r="B1392" t="s" s="4">
        <v>38</v>
      </c>
      <c r="C1392" t="s" s="4">
        <v>39</v>
      </c>
      <c r="D1392" t="s" s="4">
        <v>40</v>
      </c>
      <c r="E1392" t="s" s="4">
        <v>41</v>
      </c>
      <c r="F1392" t="s" s="4">
        <v>50</v>
      </c>
      <c r="G1392" t="s" s="4">
        <v>2818</v>
      </c>
      <c r="H1392" t="s" s="4">
        <v>44</v>
      </c>
      <c r="I1392" t="s" s="4">
        <v>52</v>
      </c>
      <c r="J1392" t="s" s="4">
        <v>46</v>
      </c>
      <c r="K1392" t="s" s="4">
        <v>47</v>
      </c>
      <c r="L1392" t="s" s="4">
        <v>42</v>
      </c>
    </row>
    <row r="1393" ht="45.0" customHeight="true">
      <c r="A1393" t="s" s="4">
        <v>2819</v>
      </c>
      <c r="B1393" t="s" s="4">
        <v>38</v>
      </c>
      <c r="C1393" t="s" s="4">
        <v>39</v>
      </c>
      <c r="D1393" t="s" s="4">
        <v>40</v>
      </c>
      <c r="E1393" t="s" s="4">
        <v>41</v>
      </c>
      <c r="F1393" t="s" s="4">
        <v>50</v>
      </c>
      <c r="G1393" t="s" s="4">
        <v>2820</v>
      </c>
      <c r="H1393" t="s" s="4">
        <v>44</v>
      </c>
      <c r="I1393" t="s" s="4">
        <v>52</v>
      </c>
      <c r="J1393" t="s" s="4">
        <v>46</v>
      </c>
      <c r="K1393" t="s" s="4">
        <v>47</v>
      </c>
      <c r="L1393" t="s" s="4">
        <v>42</v>
      </c>
    </row>
    <row r="1394" ht="45.0" customHeight="true">
      <c r="A1394" t="s" s="4">
        <v>2821</v>
      </c>
      <c r="B1394" t="s" s="4">
        <v>38</v>
      </c>
      <c r="C1394" t="s" s="4">
        <v>39</v>
      </c>
      <c r="D1394" t="s" s="4">
        <v>40</v>
      </c>
      <c r="E1394" t="s" s="4">
        <v>41</v>
      </c>
      <c r="F1394" t="s" s="4">
        <v>50</v>
      </c>
      <c r="G1394" t="s" s="4">
        <v>2822</v>
      </c>
      <c r="H1394" t="s" s="4">
        <v>44</v>
      </c>
      <c r="I1394" t="s" s="4">
        <v>52</v>
      </c>
      <c r="J1394" t="s" s="4">
        <v>46</v>
      </c>
      <c r="K1394" t="s" s="4">
        <v>47</v>
      </c>
      <c r="L1394" t="s" s="4">
        <v>42</v>
      </c>
    </row>
    <row r="1395" ht="45.0" customHeight="true">
      <c r="A1395" t="s" s="4">
        <v>2823</v>
      </c>
      <c r="B1395" t="s" s="4">
        <v>38</v>
      </c>
      <c r="C1395" t="s" s="4">
        <v>39</v>
      </c>
      <c r="D1395" t="s" s="4">
        <v>40</v>
      </c>
      <c r="E1395" t="s" s="4">
        <v>41</v>
      </c>
      <c r="F1395" t="s" s="4">
        <v>50</v>
      </c>
      <c r="G1395" t="s" s="4">
        <v>2824</v>
      </c>
      <c r="H1395" t="s" s="4">
        <v>44</v>
      </c>
      <c r="I1395" t="s" s="4">
        <v>52</v>
      </c>
      <c r="J1395" t="s" s="4">
        <v>46</v>
      </c>
      <c r="K1395" t="s" s="4">
        <v>47</v>
      </c>
      <c r="L1395" t="s" s="4">
        <v>42</v>
      </c>
    </row>
    <row r="1396" ht="45.0" customHeight="true">
      <c r="A1396" t="s" s="4">
        <v>2825</v>
      </c>
      <c r="B1396" t="s" s="4">
        <v>38</v>
      </c>
      <c r="C1396" t="s" s="4">
        <v>39</v>
      </c>
      <c r="D1396" t="s" s="4">
        <v>40</v>
      </c>
      <c r="E1396" t="s" s="4">
        <v>41</v>
      </c>
      <c r="F1396" t="s" s="4">
        <v>50</v>
      </c>
      <c r="G1396" t="s" s="4">
        <v>2826</v>
      </c>
      <c r="H1396" t="s" s="4">
        <v>44</v>
      </c>
      <c r="I1396" t="s" s="4">
        <v>52</v>
      </c>
      <c r="J1396" t="s" s="4">
        <v>46</v>
      </c>
      <c r="K1396" t="s" s="4">
        <v>47</v>
      </c>
      <c r="L1396" t="s" s="4">
        <v>42</v>
      </c>
    </row>
    <row r="1397" ht="45.0" customHeight="true">
      <c r="A1397" t="s" s="4">
        <v>2827</v>
      </c>
      <c r="B1397" t="s" s="4">
        <v>38</v>
      </c>
      <c r="C1397" t="s" s="4">
        <v>39</v>
      </c>
      <c r="D1397" t="s" s="4">
        <v>40</v>
      </c>
      <c r="E1397" t="s" s="4">
        <v>41</v>
      </c>
      <c r="F1397" t="s" s="4">
        <v>50</v>
      </c>
      <c r="G1397" t="s" s="4">
        <v>2828</v>
      </c>
      <c r="H1397" t="s" s="4">
        <v>44</v>
      </c>
      <c r="I1397" t="s" s="4">
        <v>52</v>
      </c>
      <c r="J1397" t="s" s="4">
        <v>46</v>
      </c>
      <c r="K1397" t="s" s="4">
        <v>47</v>
      </c>
      <c r="L1397" t="s" s="4">
        <v>42</v>
      </c>
    </row>
    <row r="1398" ht="45.0" customHeight="true">
      <c r="A1398" t="s" s="4">
        <v>2829</v>
      </c>
      <c r="B1398" t="s" s="4">
        <v>38</v>
      </c>
      <c r="C1398" t="s" s="4">
        <v>39</v>
      </c>
      <c r="D1398" t="s" s="4">
        <v>40</v>
      </c>
      <c r="E1398" t="s" s="4">
        <v>41</v>
      </c>
      <c r="F1398" t="s" s="4">
        <v>50</v>
      </c>
      <c r="G1398" t="s" s="4">
        <v>2830</v>
      </c>
      <c r="H1398" t="s" s="4">
        <v>44</v>
      </c>
      <c r="I1398" t="s" s="4">
        <v>52</v>
      </c>
      <c r="J1398" t="s" s="4">
        <v>46</v>
      </c>
      <c r="K1398" t="s" s="4">
        <v>47</v>
      </c>
      <c r="L1398" t="s" s="4">
        <v>42</v>
      </c>
    </row>
    <row r="1399" ht="45.0" customHeight="true">
      <c r="A1399" t="s" s="4">
        <v>2831</v>
      </c>
      <c r="B1399" t="s" s="4">
        <v>38</v>
      </c>
      <c r="C1399" t="s" s="4">
        <v>39</v>
      </c>
      <c r="D1399" t="s" s="4">
        <v>40</v>
      </c>
      <c r="E1399" t="s" s="4">
        <v>41</v>
      </c>
      <c r="F1399" t="s" s="4">
        <v>50</v>
      </c>
      <c r="G1399" t="s" s="4">
        <v>2832</v>
      </c>
      <c r="H1399" t="s" s="4">
        <v>44</v>
      </c>
      <c r="I1399" t="s" s="4">
        <v>52</v>
      </c>
      <c r="J1399" t="s" s="4">
        <v>46</v>
      </c>
      <c r="K1399" t="s" s="4">
        <v>47</v>
      </c>
      <c r="L1399" t="s" s="4">
        <v>42</v>
      </c>
    </row>
    <row r="1400" ht="45.0" customHeight="true">
      <c r="A1400" t="s" s="4">
        <v>2833</v>
      </c>
      <c r="B1400" t="s" s="4">
        <v>38</v>
      </c>
      <c r="C1400" t="s" s="4">
        <v>39</v>
      </c>
      <c r="D1400" t="s" s="4">
        <v>40</v>
      </c>
      <c r="E1400" t="s" s="4">
        <v>41</v>
      </c>
      <c r="F1400" t="s" s="4">
        <v>50</v>
      </c>
      <c r="G1400" t="s" s="4">
        <v>2834</v>
      </c>
      <c r="H1400" t="s" s="4">
        <v>44</v>
      </c>
      <c r="I1400" t="s" s="4">
        <v>52</v>
      </c>
      <c r="J1400" t="s" s="4">
        <v>46</v>
      </c>
      <c r="K1400" t="s" s="4">
        <v>47</v>
      </c>
      <c r="L1400" t="s" s="4">
        <v>42</v>
      </c>
    </row>
    <row r="1401" ht="45.0" customHeight="true">
      <c r="A1401" t="s" s="4">
        <v>2835</v>
      </c>
      <c r="B1401" t="s" s="4">
        <v>38</v>
      </c>
      <c r="C1401" t="s" s="4">
        <v>39</v>
      </c>
      <c r="D1401" t="s" s="4">
        <v>40</v>
      </c>
      <c r="E1401" t="s" s="4">
        <v>41</v>
      </c>
      <c r="F1401" t="s" s="4">
        <v>50</v>
      </c>
      <c r="G1401" t="s" s="4">
        <v>2836</v>
      </c>
      <c r="H1401" t="s" s="4">
        <v>44</v>
      </c>
      <c r="I1401" t="s" s="4">
        <v>52</v>
      </c>
      <c r="J1401" t="s" s="4">
        <v>46</v>
      </c>
      <c r="K1401" t="s" s="4">
        <v>47</v>
      </c>
      <c r="L1401" t="s" s="4">
        <v>42</v>
      </c>
    </row>
    <row r="1402" ht="45.0" customHeight="true">
      <c r="A1402" t="s" s="4">
        <v>2837</v>
      </c>
      <c r="B1402" t="s" s="4">
        <v>38</v>
      </c>
      <c r="C1402" t="s" s="4">
        <v>39</v>
      </c>
      <c r="D1402" t="s" s="4">
        <v>40</v>
      </c>
      <c r="E1402" t="s" s="4">
        <v>41</v>
      </c>
      <c r="F1402" t="s" s="4">
        <v>50</v>
      </c>
      <c r="G1402" t="s" s="4">
        <v>2838</v>
      </c>
      <c r="H1402" t="s" s="4">
        <v>44</v>
      </c>
      <c r="I1402" t="s" s="4">
        <v>52</v>
      </c>
      <c r="J1402" t="s" s="4">
        <v>46</v>
      </c>
      <c r="K1402" t="s" s="4">
        <v>47</v>
      </c>
      <c r="L1402" t="s" s="4">
        <v>42</v>
      </c>
    </row>
    <row r="1403" ht="45.0" customHeight="true">
      <c r="A1403" t="s" s="4">
        <v>2839</v>
      </c>
      <c r="B1403" t="s" s="4">
        <v>38</v>
      </c>
      <c r="C1403" t="s" s="4">
        <v>39</v>
      </c>
      <c r="D1403" t="s" s="4">
        <v>40</v>
      </c>
      <c r="E1403" t="s" s="4">
        <v>41</v>
      </c>
      <c r="F1403" t="s" s="4">
        <v>50</v>
      </c>
      <c r="G1403" t="s" s="4">
        <v>2840</v>
      </c>
      <c r="H1403" t="s" s="4">
        <v>44</v>
      </c>
      <c r="I1403" t="s" s="4">
        <v>52</v>
      </c>
      <c r="J1403" t="s" s="4">
        <v>46</v>
      </c>
      <c r="K1403" t="s" s="4">
        <v>47</v>
      </c>
      <c r="L1403" t="s" s="4">
        <v>42</v>
      </c>
    </row>
    <row r="1404" ht="45.0" customHeight="true">
      <c r="A1404" t="s" s="4">
        <v>2841</v>
      </c>
      <c r="B1404" t="s" s="4">
        <v>38</v>
      </c>
      <c r="C1404" t="s" s="4">
        <v>39</v>
      </c>
      <c r="D1404" t="s" s="4">
        <v>40</v>
      </c>
      <c r="E1404" t="s" s="4">
        <v>41</v>
      </c>
      <c r="F1404" t="s" s="4">
        <v>50</v>
      </c>
      <c r="G1404" t="s" s="4">
        <v>2842</v>
      </c>
      <c r="H1404" t="s" s="4">
        <v>44</v>
      </c>
      <c r="I1404" t="s" s="4">
        <v>52</v>
      </c>
      <c r="J1404" t="s" s="4">
        <v>46</v>
      </c>
      <c r="K1404" t="s" s="4">
        <v>47</v>
      </c>
      <c r="L1404" t="s" s="4">
        <v>42</v>
      </c>
    </row>
    <row r="1405" ht="45.0" customHeight="true">
      <c r="A1405" t="s" s="4">
        <v>2843</v>
      </c>
      <c r="B1405" t="s" s="4">
        <v>38</v>
      </c>
      <c r="C1405" t="s" s="4">
        <v>39</v>
      </c>
      <c r="D1405" t="s" s="4">
        <v>40</v>
      </c>
      <c r="E1405" t="s" s="4">
        <v>41</v>
      </c>
      <c r="F1405" t="s" s="4">
        <v>50</v>
      </c>
      <c r="G1405" t="s" s="4">
        <v>2844</v>
      </c>
      <c r="H1405" t="s" s="4">
        <v>44</v>
      </c>
      <c r="I1405" t="s" s="4">
        <v>52</v>
      </c>
      <c r="J1405" t="s" s="4">
        <v>46</v>
      </c>
      <c r="K1405" t="s" s="4">
        <v>47</v>
      </c>
      <c r="L1405" t="s" s="4">
        <v>42</v>
      </c>
    </row>
    <row r="1406" ht="45.0" customHeight="true">
      <c r="A1406" t="s" s="4">
        <v>2845</v>
      </c>
      <c r="B1406" t="s" s="4">
        <v>38</v>
      </c>
      <c r="C1406" t="s" s="4">
        <v>39</v>
      </c>
      <c r="D1406" t="s" s="4">
        <v>40</v>
      </c>
      <c r="E1406" t="s" s="4">
        <v>41</v>
      </c>
      <c r="F1406" t="s" s="4">
        <v>50</v>
      </c>
      <c r="G1406" t="s" s="4">
        <v>2846</v>
      </c>
      <c r="H1406" t="s" s="4">
        <v>44</v>
      </c>
      <c r="I1406" t="s" s="4">
        <v>52</v>
      </c>
      <c r="J1406" t="s" s="4">
        <v>46</v>
      </c>
      <c r="K1406" t="s" s="4">
        <v>47</v>
      </c>
      <c r="L1406" t="s" s="4">
        <v>42</v>
      </c>
    </row>
    <row r="1407" ht="45.0" customHeight="true">
      <c r="A1407" t="s" s="4">
        <v>2847</v>
      </c>
      <c r="B1407" t="s" s="4">
        <v>38</v>
      </c>
      <c r="C1407" t="s" s="4">
        <v>39</v>
      </c>
      <c r="D1407" t="s" s="4">
        <v>40</v>
      </c>
      <c r="E1407" t="s" s="4">
        <v>41</v>
      </c>
      <c r="F1407" t="s" s="4">
        <v>50</v>
      </c>
      <c r="G1407" t="s" s="4">
        <v>2848</v>
      </c>
      <c r="H1407" t="s" s="4">
        <v>44</v>
      </c>
      <c r="I1407" t="s" s="4">
        <v>52</v>
      </c>
      <c r="J1407" t="s" s="4">
        <v>46</v>
      </c>
      <c r="K1407" t="s" s="4">
        <v>47</v>
      </c>
      <c r="L1407" t="s" s="4">
        <v>42</v>
      </c>
    </row>
    <row r="1408" ht="45.0" customHeight="true">
      <c r="A1408" t="s" s="4">
        <v>2849</v>
      </c>
      <c r="B1408" t="s" s="4">
        <v>38</v>
      </c>
      <c r="C1408" t="s" s="4">
        <v>39</v>
      </c>
      <c r="D1408" t="s" s="4">
        <v>40</v>
      </c>
      <c r="E1408" t="s" s="4">
        <v>41</v>
      </c>
      <c r="F1408" t="s" s="4">
        <v>50</v>
      </c>
      <c r="G1408" t="s" s="4">
        <v>2850</v>
      </c>
      <c r="H1408" t="s" s="4">
        <v>44</v>
      </c>
      <c r="I1408" t="s" s="4">
        <v>52</v>
      </c>
      <c r="J1408" t="s" s="4">
        <v>46</v>
      </c>
      <c r="K1408" t="s" s="4">
        <v>47</v>
      </c>
      <c r="L1408" t="s" s="4">
        <v>42</v>
      </c>
    </row>
    <row r="1409" ht="45.0" customHeight="true">
      <c r="A1409" t="s" s="4">
        <v>2851</v>
      </c>
      <c r="B1409" t="s" s="4">
        <v>38</v>
      </c>
      <c r="C1409" t="s" s="4">
        <v>39</v>
      </c>
      <c r="D1409" t="s" s="4">
        <v>40</v>
      </c>
      <c r="E1409" t="s" s="4">
        <v>41</v>
      </c>
      <c r="F1409" t="s" s="4">
        <v>50</v>
      </c>
      <c r="G1409" t="s" s="4">
        <v>2852</v>
      </c>
      <c r="H1409" t="s" s="4">
        <v>44</v>
      </c>
      <c r="I1409" t="s" s="4">
        <v>52</v>
      </c>
      <c r="J1409" t="s" s="4">
        <v>46</v>
      </c>
      <c r="K1409" t="s" s="4">
        <v>47</v>
      </c>
      <c r="L1409" t="s" s="4">
        <v>42</v>
      </c>
    </row>
    <row r="1410" ht="45.0" customHeight="true">
      <c r="A1410" t="s" s="4">
        <v>2853</v>
      </c>
      <c r="B1410" t="s" s="4">
        <v>38</v>
      </c>
      <c r="C1410" t="s" s="4">
        <v>39</v>
      </c>
      <c r="D1410" t="s" s="4">
        <v>40</v>
      </c>
      <c r="E1410" t="s" s="4">
        <v>41</v>
      </c>
      <c r="F1410" t="s" s="4">
        <v>50</v>
      </c>
      <c r="G1410" t="s" s="4">
        <v>2854</v>
      </c>
      <c r="H1410" t="s" s="4">
        <v>44</v>
      </c>
      <c r="I1410" t="s" s="4">
        <v>52</v>
      </c>
      <c r="J1410" t="s" s="4">
        <v>46</v>
      </c>
      <c r="K1410" t="s" s="4">
        <v>47</v>
      </c>
      <c r="L1410" t="s" s="4">
        <v>42</v>
      </c>
    </row>
    <row r="1411" ht="45.0" customHeight="true">
      <c r="A1411" t="s" s="4">
        <v>2855</v>
      </c>
      <c r="B1411" t="s" s="4">
        <v>38</v>
      </c>
      <c r="C1411" t="s" s="4">
        <v>39</v>
      </c>
      <c r="D1411" t="s" s="4">
        <v>40</v>
      </c>
      <c r="E1411" t="s" s="4">
        <v>41</v>
      </c>
      <c r="F1411" t="s" s="4">
        <v>50</v>
      </c>
      <c r="G1411" t="s" s="4">
        <v>2856</v>
      </c>
      <c r="H1411" t="s" s="4">
        <v>44</v>
      </c>
      <c r="I1411" t="s" s="4">
        <v>52</v>
      </c>
      <c r="J1411" t="s" s="4">
        <v>46</v>
      </c>
      <c r="K1411" t="s" s="4">
        <v>47</v>
      </c>
      <c r="L1411" t="s" s="4">
        <v>42</v>
      </c>
    </row>
    <row r="1412" ht="45.0" customHeight="true">
      <c r="A1412" t="s" s="4">
        <v>2857</v>
      </c>
      <c r="B1412" t="s" s="4">
        <v>38</v>
      </c>
      <c r="C1412" t="s" s="4">
        <v>39</v>
      </c>
      <c r="D1412" t="s" s="4">
        <v>40</v>
      </c>
      <c r="E1412" t="s" s="4">
        <v>41</v>
      </c>
      <c r="F1412" t="s" s="4">
        <v>50</v>
      </c>
      <c r="G1412" t="s" s="4">
        <v>2858</v>
      </c>
      <c r="H1412" t="s" s="4">
        <v>44</v>
      </c>
      <c r="I1412" t="s" s="4">
        <v>52</v>
      </c>
      <c r="J1412" t="s" s="4">
        <v>46</v>
      </c>
      <c r="K1412" t="s" s="4">
        <v>47</v>
      </c>
      <c r="L1412" t="s" s="4">
        <v>42</v>
      </c>
    </row>
    <row r="1413" ht="45.0" customHeight="true">
      <c r="A1413" t="s" s="4">
        <v>2859</v>
      </c>
      <c r="B1413" t="s" s="4">
        <v>38</v>
      </c>
      <c r="C1413" t="s" s="4">
        <v>39</v>
      </c>
      <c r="D1413" t="s" s="4">
        <v>40</v>
      </c>
      <c r="E1413" t="s" s="4">
        <v>41</v>
      </c>
      <c r="F1413" t="s" s="4">
        <v>50</v>
      </c>
      <c r="G1413" t="s" s="4">
        <v>2860</v>
      </c>
      <c r="H1413" t="s" s="4">
        <v>44</v>
      </c>
      <c r="I1413" t="s" s="4">
        <v>52</v>
      </c>
      <c r="J1413" t="s" s="4">
        <v>46</v>
      </c>
      <c r="K1413" t="s" s="4">
        <v>47</v>
      </c>
      <c r="L1413" t="s" s="4">
        <v>42</v>
      </c>
    </row>
    <row r="1414" ht="45.0" customHeight="true">
      <c r="A1414" t="s" s="4">
        <v>2861</v>
      </c>
      <c r="B1414" t="s" s="4">
        <v>38</v>
      </c>
      <c r="C1414" t="s" s="4">
        <v>39</v>
      </c>
      <c r="D1414" t="s" s="4">
        <v>40</v>
      </c>
      <c r="E1414" t="s" s="4">
        <v>41</v>
      </c>
      <c r="F1414" t="s" s="4">
        <v>50</v>
      </c>
      <c r="G1414" t="s" s="4">
        <v>2862</v>
      </c>
      <c r="H1414" t="s" s="4">
        <v>44</v>
      </c>
      <c r="I1414" t="s" s="4">
        <v>52</v>
      </c>
      <c r="J1414" t="s" s="4">
        <v>46</v>
      </c>
      <c r="K1414" t="s" s="4">
        <v>47</v>
      </c>
      <c r="L1414" t="s" s="4">
        <v>42</v>
      </c>
    </row>
    <row r="1415" ht="45.0" customHeight="true">
      <c r="A1415" t="s" s="4">
        <v>2863</v>
      </c>
      <c r="B1415" t="s" s="4">
        <v>38</v>
      </c>
      <c r="C1415" t="s" s="4">
        <v>39</v>
      </c>
      <c r="D1415" t="s" s="4">
        <v>40</v>
      </c>
      <c r="E1415" t="s" s="4">
        <v>41</v>
      </c>
      <c r="F1415" t="s" s="4">
        <v>50</v>
      </c>
      <c r="G1415" t="s" s="4">
        <v>2864</v>
      </c>
      <c r="H1415" t="s" s="4">
        <v>44</v>
      </c>
      <c r="I1415" t="s" s="4">
        <v>52</v>
      </c>
      <c r="J1415" t="s" s="4">
        <v>46</v>
      </c>
      <c r="K1415" t="s" s="4">
        <v>47</v>
      </c>
      <c r="L1415" t="s" s="4">
        <v>42</v>
      </c>
    </row>
    <row r="1416" ht="45.0" customHeight="true">
      <c r="A1416" t="s" s="4">
        <v>2865</v>
      </c>
      <c r="B1416" t="s" s="4">
        <v>38</v>
      </c>
      <c r="C1416" t="s" s="4">
        <v>39</v>
      </c>
      <c r="D1416" t="s" s="4">
        <v>40</v>
      </c>
      <c r="E1416" t="s" s="4">
        <v>41</v>
      </c>
      <c r="F1416" t="s" s="4">
        <v>50</v>
      </c>
      <c r="G1416" t="s" s="4">
        <v>2866</v>
      </c>
      <c r="H1416" t="s" s="4">
        <v>44</v>
      </c>
      <c r="I1416" t="s" s="4">
        <v>52</v>
      </c>
      <c r="J1416" t="s" s="4">
        <v>46</v>
      </c>
      <c r="K1416" t="s" s="4">
        <v>47</v>
      </c>
      <c r="L1416" t="s" s="4">
        <v>42</v>
      </c>
    </row>
    <row r="1417" ht="45.0" customHeight="true">
      <c r="A1417" t="s" s="4">
        <v>2867</v>
      </c>
      <c r="B1417" t="s" s="4">
        <v>38</v>
      </c>
      <c r="C1417" t="s" s="4">
        <v>39</v>
      </c>
      <c r="D1417" t="s" s="4">
        <v>40</v>
      </c>
      <c r="E1417" t="s" s="4">
        <v>41</v>
      </c>
      <c r="F1417" t="s" s="4">
        <v>50</v>
      </c>
      <c r="G1417" t="s" s="4">
        <v>2868</v>
      </c>
      <c r="H1417" t="s" s="4">
        <v>44</v>
      </c>
      <c r="I1417" t="s" s="4">
        <v>52</v>
      </c>
      <c r="J1417" t="s" s="4">
        <v>46</v>
      </c>
      <c r="K1417" t="s" s="4">
        <v>47</v>
      </c>
      <c r="L1417" t="s" s="4">
        <v>42</v>
      </c>
    </row>
    <row r="1418" ht="45.0" customHeight="true">
      <c r="A1418" t="s" s="4">
        <v>2869</v>
      </c>
      <c r="B1418" t="s" s="4">
        <v>38</v>
      </c>
      <c r="C1418" t="s" s="4">
        <v>39</v>
      </c>
      <c r="D1418" t="s" s="4">
        <v>40</v>
      </c>
      <c r="E1418" t="s" s="4">
        <v>41</v>
      </c>
      <c r="F1418" t="s" s="4">
        <v>50</v>
      </c>
      <c r="G1418" t="s" s="4">
        <v>2870</v>
      </c>
      <c r="H1418" t="s" s="4">
        <v>44</v>
      </c>
      <c r="I1418" t="s" s="4">
        <v>52</v>
      </c>
      <c r="J1418" t="s" s="4">
        <v>46</v>
      </c>
      <c r="K1418" t="s" s="4">
        <v>47</v>
      </c>
      <c r="L1418" t="s" s="4">
        <v>42</v>
      </c>
    </row>
    <row r="1419" ht="45.0" customHeight="true">
      <c r="A1419" t="s" s="4">
        <v>2871</v>
      </c>
      <c r="B1419" t="s" s="4">
        <v>38</v>
      </c>
      <c r="C1419" t="s" s="4">
        <v>39</v>
      </c>
      <c r="D1419" t="s" s="4">
        <v>40</v>
      </c>
      <c r="E1419" t="s" s="4">
        <v>41</v>
      </c>
      <c r="F1419" t="s" s="4">
        <v>50</v>
      </c>
      <c r="G1419" t="s" s="4">
        <v>2872</v>
      </c>
      <c r="H1419" t="s" s="4">
        <v>44</v>
      </c>
      <c r="I1419" t="s" s="4">
        <v>52</v>
      </c>
      <c r="J1419" t="s" s="4">
        <v>46</v>
      </c>
      <c r="K1419" t="s" s="4">
        <v>47</v>
      </c>
      <c r="L1419" t="s" s="4">
        <v>42</v>
      </c>
    </row>
    <row r="1420" ht="45.0" customHeight="true">
      <c r="A1420" t="s" s="4">
        <v>2873</v>
      </c>
      <c r="B1420" t="s" s="4">
        <v>38</v>
      </c>
      <c r="C1420" t="s" s="4">
        <v>39</v>
      </c>
      <c r="D1420" t="s" s="4">
        <v>40</v>
      </c>
      <c r="E1420" t="s" s="4">
        <v>41</v>
      </c>
      <c r="F1420" t="s" s="4">
        <v>50</v>
      </c>
      <c r="G1420" t="s" s="4">
        <v>2874</v>
      </c>
      <c r="H1420" t="s" s="4">
        <v>44</v>
      </c>
      <c r="I1420" t="s" s="4">
        <v>52</v>
      </c>
      <c r="J1420" t="s" s="4">
        <v>46</v>
      </c>
      <c r="K1420" t="s" s="4">
        <v>47</v>
      </c>
      <c r="L1420" t="s" s="4">
        <v>42</v>
      </c>
    </row>
    <row r="1421" ht="45.0" customHeight="true">
      <c r="A1421" t="s" s="4">
        <v>2875</v>
      </c>
      <c r="B1421" t="s" s="4">
        <v>38</v>
      </c>
      <c r="C1421" t="s" s="4">
        <v>39</v>
      </c>
      <c r="D1421" t="s" s="4">
        <v>40</v>
      </c>
      <c r="E1421" t="s" s="4">
        <v>41</v>
      </c>
      <c r="F1421" t="s" s="4">
        <v>50</v>
      </c>
      <c r="G1421" t="s" s="4">
        <v>2876</v>
      </c>
      <c r="H1421" t="s" s="4">
        <v>44</v>
      </c>
      <c r="I1421" t="s" s="4">
        <v>52</v>
      </c>
      <c r="J1421" t="s" s="4">
        <v>46</v>
      </c>
      <c r="K1421" t="s" s="4">
        <v>47</v>
      </c>
      <c r="L1421" t="s" s="4">
        <v>42</v>
      </c>
    </row>
    <row r="1422" ht="45.0" customHeight="true">
      <c r="A1422" t="s" s="4">
        <v>2877</v>
      </c>
      <c r="B1422" t="s" s="4">
        <v>38</v>
      </c>
      <c r="C1422" t="s" s="4">
        <v>39</v>
      </c>
      <c r="D1422" t="s" s="4">
        <v>40</v>
      </c>
      <c r="E1422" t="s" s="4">
        <v>41</v>
      </c>
      <c r="F1422" t="s" s="4">
        <v>50</v>
      </c>
      <c r="G1422" t="s" s="4">
        <v>2878</v>
      </c>
      <c r="H1422" t="s" s="4">
        <v>44</v>
      </c>
      <c r="I1422" t="s" s="4">
        <v>52</v>
      </c>
      <c r="J1422" t="s" s="4">
        <v>46</v>
      </c>
      <c r="K1422" t="s" s="4">
        <v>47</v>
      </c>
      <c r="L1422" t="s" s="4">
        <v>42</v>
      </c>
    </row>
    <row r="1423" ht="45.0" customHeight="true">
      <c r="A1423" t="s" s="4">
        <v>2879</v>
      </c>
      <c r="B1423" t="s" s="4">
        <v>38</v>
      </c>
      <c r="C1423" t="s" s="4">
        <v>39</v>
      </c>
      <c r="D1423" t="s" s="4">
        <v>40</v>
      </c>
      <c r="E1423" t="s" s="4">
        <v>41</v>
      </c>
      <c r="F1423" t="s" s="4">
        <v>50</v>
      </c>
      <c r="G1423" t="s" s="4">
        <v>2880</v>
      </c>
      <c r="H1423" t="s" s="4">
        <v>44</v>
      </c>
      <c r="I1423" t="s" s="4">
        <v>52</v>
      </c>
      <c r="J1423" t="s" s="4">
        <v>46</v>
      </c>
      <c r="K1423" t="s" s="4">
        <v>47</v>
      </c>
      <c r="L1423" t="s" s="4">
        <v>42</v>
      </c>
    </row>
    <row r="1424" ht="45.0" customHeight="true">
      <c r="A1424" t="s" s="4">
        <v>2881</v>
      </c>
      <c r="B1424" t="s" s="4">
        <v>38</v>
      </c>
      <c r="C1424" t="s" s="4">
        <v>39</v>
      </c>
      <c r="D1424" t="s" s="4">
        <v>40</v>
      </c>
      <c r="E1424" t="s" s="4">
        <v>41</v>
      </c>
      <c r="F1424" t="s" s="4">
        <v>50</v>
      </c>
      <c r="G1424" t="s" s="4">
        <v>2882</v>
      </c>
      <c r="H1424" t="s" s="4">
        <v>44</v>
      </c>
      <c r="I1424" t="s" s="4">
        <v>52</v>
      </c>
      <c r="J1424" t="s" s="4">
        <v>46</v>
      </c>
      <c r="K1424" t="s" s="4">
        <v>47</v>
      </c>
      <c r="L1424" t="s" s="4">
        <v>42</v>
      </c>
    </row>
    <row r="1425" ht="45.0" customHeight="true">
      <c r="A1425" t="s" s="4">
        <v>2883</v>
      </c>
      <c r="B1425" t="s" s="4">
        <v>38</v>
      </c>
      <c r="C1425" t="s" s="4">
        <v>39</v>
      </c>
      <c r="D1425" t="s" s="4">
        <v>40</v>
      </c>
      <c r="E1425" t="s" s="4">
        <v>41</v>
      </c>
      <c r="F1425" t="s" s="4">
        <v>50</v>
      </c>
      <c r="G1425" t="s" s="4">
        <v>2884</v>
      </c>
      <c r="H1425" t="s" s="4">
        <v>44</v>
      </c>
      <c r="I1425" t="s" s="4">
        <v>52</v>
      </c>
      <c r="J1425" t="s" s="4">
        <v>46</v>
      </c>
      <c r="K1425" t="s" s="4">
        <v>47</v>
      </c>
      <c r="L1425" t="s" s="4">
        <v>42</v>
      </c>
    </row>
    <row r="1426" ht="45.0" customHeight="true">
      <c r="A1426" t="s" s="4">
        <v>2885</v>
      </c>
      <c r="B1426" t="s" s="4">
        <v>38</v>
      </c>
      <c r="C1426" t="s" s="4">
        <v>39</v>
      </c>
      <c r="D1426" t="s" s="4">
        <v>40</v>
      </c>
      <c r="E1426" t="s" s="4">
        <v>41</v>
      </c>
      <c r="F1426" t="s" s="4">
        <v>50</v>
      </c>
      <c r="G1426" t="s" s="4">
        <v>2886</v>
      </c>
      <c r="H1426" t="s" s="4">
        <v>44</v>
      </c>
      <c r="I1426" t="s" s="4">
        <v>52</v>
      </c>
      <c r="J1426" t="s" s="4">
        <v>46</v>
      </c>
      <c r="K1426" t="s" s="4">
        <v>47</v>
      </c>
      <c r="L1426" t="s" s="4">
        <v>42</v>
      </c>
    </row>
    <row r="1427" ht="45.0" customHeight="true">
      <c r="A1427" t="s" s="4">
        <v>2887</v>
      </c>
      <c r="B1427" t="s" s="4">
        <v>38</v>
      </c>
      <c r="C1427" t="s" s="4">
        <v>39</v>
      </c>
      <c r="D1427" t="s" s="4">
        <v>40</v>
      </c>
      <c r="E1427" t="s" s="4">
        <v>41</v>
      </c>
      <c r="F1427" t="s" s="4">
        <v>50</v>
      </c>
      <c r="G1427" t="s" s="4">
        <v>2888</v>
      </c>
      <c r="H1427" t="s" s="4">
        <v>44</v>
      </c>
      <c r="I1427" t="s" s="4">
        <v>52</v>
      </c>
      <c r="J1427" t="s" s="4">
        <v>46</v>
      </c>
      <c r="K1427" t="s" s="4">
        <v>47</v>
      </c>
      <c r="L1427" t="s" s="4">
        <v>42</v>
      </c>
    </row>
    <row r="1428" ht="45.0" customHeight="true">
      <c r="A1428" t="s" s="4">
        <v>2889</v>
      </c>
      <c r="B1428" t="s" s="4">
        <v>38</v>
      </c>
      <c r="C1428" t="s" s="4">
        <v>39</v>
      </c>
      <c r="D1428" t="s" s="4">
        <v>40</v>
      </c>
      <c r="E1428" t="s" s="4">
        <v>41</v>
      </c>
      <c r="F1428" t="s" s="4">
        <v>50</v>
      </c>
      <c r="G1428" t="s" s="4">
        <v>2890</v>
      </c>
      <c r="H1428" t="s" s="4">
        <v>44</v>
      </c>
      <c r="I1428" t="s" s="4">
        <v>52</v>
      </c>
      <c r="J1428" t="s" s="4">
        <v>46</v>
      </c>
      <c r="K1428" t="s" s="4">
        <v>47</v>
      </c>
      <c r="L1428" t="s" s="4">
        <v>42</v>
      </c>
    </row>
    <row r="1429" ht="45.0" customHeight="true">
      <c r="A1429" t="s" s="4">
        <v>2891</v>
      </c>
      <c r="B1429" t="s" s="4">
        <v>38</v>
      </c>
      <c r="C1429" t="s" s="4">
        <v>39</v>
      </c>
      <c r="D1429" t="s" s="4">
        <v>40</v>
      </c>
      <c r="E1429" t="s" s="4">
        <v>41</v>
      </c>
      <c r="F1429" t="s" s="4">
        <v>50</v>
      </c>
      <c r="G1429" t="s" s="4">
        <v>2892</v>
      </c>
      <c r="H1429" t="s" s="4">
        <v>44</v>
      </c>
      <c r="I1429" t="s" s="4">
        <v>52</v>
      </c>
      <c r="J1429" t="s" s="4">
        <v>46</v>
      </c>
      <c r="K1429" t="s" s="4">
        <v>47</v>
      </c>
      <c r="L1429" t="s" s="4">
        <v>42</v>
      </c>
    </row>
    <row r="1430" ht="45.0" customHeight="true">
      <c r="A1430" t="s" s="4">
        <v>2893</v>
      </c>
      <c r="B1430" t="s" s="4">
        <v>38</v>
      </c>
      <c r="C1430" t="s" s="4">
        <v>39</v>
      </c>
      <c r="D1430" t="s" s="4">
        <v>40</v>
      </c>
      <c r="E1430" t="s" s="4">
        <v>41</v>
      </c>
      <c r="F1430" t="s" s="4">
        <v>50</v>
      </c>
      <c r="G1430" t="s" s="4">
        <v>2894</v>
      </c>
      <c r="H1430" t="s" s="4">
        <v>44</v>
      </c>
      <c r="I1430" t="s" s="4">
        <v>52</v>
      </c>
      <c r="J1430" t="s" s="4">
        <v>46</v>
      </c>
      <c r="K1430" t="s" s="4">
        <v>47</v>
      </c>
      <c r="L1430" t="s" s="4">
        <v>42</v>
      </c>
    </row>
    <row r="1431" ht="45.0" customHeight="true">
      <c r="A1431" t="s" s="4">
        <v>2895</v>
      </c>
      <c r="B1431" t="s" s="4">
        <v>38</v>
      </c>
      <c r="C1431" t="s" s="4">
        <v>39</v>
      </c>
      <c r="D1431" t="s" s="4">
        <v>40</v>
      </c>
      <c r="E1431" t="s" s="4">
        <v>41</v>
      </c>
      <c r="F1431" t="s" s="4">
        <v>50</v>
      </c>
      <c r="G1431" t="s" s="4">
        <v>2896</v>
      </c>
      <c r="H1431" t="s" s="4">
        <v>44</v>
      </c>
      <c r="I1431" t="s" s="4">
        <v>52</v>
      </c>
      <c r="J1431" t="s" s="4">
        <v>46</v>
      </c>
      <c r="K1431" t="s" s="4">
        <v>47</v>
      </c>
      <c r="L1431" t="s" s="4">
        <v>42</v>
      </c>
    </row>
    <row r="1432" ht="45.0" customHeight="true">
      <c r="A1432" t="s" s="4">
        <v>2897</v>
      </c>
      <c r="B1432" t="s" s="4">
        <v>38</v>
      </c>
      <c r="C1432" t="s" s="4">
        <v>39</v>
      </c>
      <c r="D1432" t="s" s="4">
        <v>40</v>
      </c>
      <c r="E1432" t="s" s="4">
        <v>41</v>
      </c>
      <c r="F1432" t="s" s="4">
        <v>50</v>
      </c>
      <c r="G1432" t="s" s="4">
        <v>2898</v>
      </c>
      <c r="H1432" t="s" s="4">
        <v>44</v>
      </c>
      <c r="I1432" t="s" s="4">
        <v>52</v>
      </c>
      <c r="J1432" t="s" s="4">
        <v>46</v>
      </c>
      <c r="K1432" t="s" s="4">
        <v>47</v>
      </c>
      <c r="L1432" t="s" s="4">
        <v>42</v>
      </c>
    </row>
    <row r="1433" ht="45.0" customHeight="true">
      <c r="A1433" t="s" s="4">
        <v>2899</v>
      </c>
      <c r="B1433" t="s" s="4">
        <v>38</v>
      </c>
      <c r="C1433" t="s" s="4">
        <v>39</v>
      </c>
      <c r="D1433" t="s" s="4">
        <v>40</v>
      </c>
      <c r="E1433" t="s" s="4">
        <v>41</v>
      </c>
      <c r="F1433" t="s" s="4">
        <v>50</v>
      </c>
      <c r="G1433" t="s" s="4">
        <v>2900</v>
      </c>
      <c r="H1433" t="s" s="4">
        <v>44</v>
      </c>
      <c r="I1433" t="s" s="4">
        <v>52</v>
      </c>
      <c r="J1433" t="s" s="4">
        <v>46</v>
      </c>
      <c r="K1433" t="s" s="4">
        <v>47</v>
      </c>
      <c r="L1433" t="s" s="4">
        <v>42</v>
      </c>
    </row>
    <row r="1434" ht="45.0" customHeight="true">
      <c r="A1434" t="s" s="4">
        <v>2901</v>
      </c>
      <c r="B1434" t="s" s="4">
        <v>38</v>
      </c>
      <c r="C1434" t="s" s="4">
        <v>39</v>
      </c>
      <c r="D1434" t="s" s="4">
        <v>40</v>
      </c>
      <c r="E1434" t="s" s="4">
        <v>41</v>
      </c>
      <c r="F1434" t="s" s="4">
        <v>50</v>
      </c>
      <c r="G1434" t="s" s="4">
        <v>2902</v>
      </c>
      <c r="H1434" t="s" s="4">
        <v>44</v>
      </c>
      <c r="I1434" t="s" s="4">
        <v>52</v>
      </c>
      <c r="J1434" t="s" s="4">
        <v>46</v>
      </c>
      <c r="K1434" t="s" s="4">
        <v>47</v>
      </c>
      <c r="L1434" t="s" s="4">
        <v>42</v>
      </c>
    </row>
    <row r="1435" ht="45.0" customHeight="true">
      <c r="A1435" t="s" s="4">
        <v>2903</v>
      </c>
      <c r="B1435" t="s" s="4">
        <v>38</v>
      </c>
      <c r="C1435" t="s" s="4">
        <v>39</v>
      </c>
      <c r="D1435" t="s" s="4">
        <v>40</v>
      </c>
      <c r="E1435" t="s" s="4">
        <v>41</v>
      </c>
      <c r="F1435" t="s" s="4">
        <v>50</v>
      </c>
      <c r="G1435" t="s" s="4">
        <v>2904</v>
      </c>
      <c r="H1435" t="s" s="4">
        <v>44</v>
      </c>
      <c r="I1435" t="s" s="4">
        <v>52</v>
      </c>
      <c r="J1435" t="s" s="4">
        <v>46</v>
      </c>
      <c r="K1435" t="s" s="4">
        <v>47</v>
      </c>
      <c r="L1435" t="s" s="4">
        <v>42</v>
      </c>
    </row>
    <row r="1436" ht="45.0" customHeight="true">
      <c r="A1436" t="s" s="4">
        <v>2905</v>
      </c>
      <c r="B1436" t="s" s="4">
        <v>38</v>
      </c>
      <c r="C1436" t="s" s="4">
        <v>39</v>
      </c>
      <c r="D1436" t="s" s="4">
        <v>40</v>
      </c>
      <c r="E1436" t="s" s="4">
        <v>41</v>
      </c>
      <c r="F1436" t="s" s="4">
        <v>50</v>
      </c>
      <c r="G1436" t="s" s="4">
        <v>2906</v>
      </c>
      <c r="H1436" t="s" s="4">
        <v>44</v>
      </c>
      <c r="I1436" t="s" s="4">
        <v>52</v>
      </c>
      <c r="J1436" t="s" s="4">
        <v>46</v>
      </c>
      <c r="K1436" t="s" s="4">
        <v>47</v>
      </c>
      <c r="L1436" t="s" s="4">
        <v>42</v>
      </c>
    </row>
    <row r="1437" ht="45.0" customHeight="true">
      <c r="A1437" t="s" s="4">
        <v>2907</v>
      </c>
      <c r="B1437" t="s" s="4">
        <v>38</v>
      </c>
      <c r="C1437" t="s" s="4">
        <v>39</v>
      </c>
      <c r="D1437" t="s" s="4">
        <v>40</v>
      </c>
      <c r="E1437" t="s" s="4">
        <v>41</v>
      </c>
      <c r="F1437" t="s" s="4">
        <v>50</v>
      </c>
      <c r="G1437" t="s" s="4">
        <v>2908</v>
      </c>
      <c r="H1437" t="s" s="4">
        <v>44</v>
      </c>
      <c r="I1437" t="s" s="4">
        <v>52</v>
      </c>
      <c r="J1437" t="s" s="4">
        <v>46</v>
      </c>
      <c r="K1437" t="s" s="4">
        <v>47</v>
      </c>
      <c r="L1437" t="s" s="4">
        <v>42</v>
      </c>
    </row>
    <row r="1438" ht="45.0" customHeight="true">
      <c r="A1438" t="s" s="4">
        <v>2909</v>
      </c>
      <c r="B1438" t="s" s="4">
        <v>38</v>
      </c>
      <c r="C1438" t="s" s="4">
        <v>39</v>
      </c>
      <c r="D1438" t="s" s="4">
        <v>40</v>
      </c>
      <c r="E1438" t="s" s="4">
        <v>41</v>
      </c>
      <c r="F1438" t="s" s="4">
        <v>50</v>
      </c>
      <c r="G1438" t="s" s="4">
        <v>2910</v>
      </c>
      <c r="H1438" t="s" s="4">
        <v>44</v>
      </c>
      <c r="I1438" t="s" s="4">
        <v>52</v>
      </c>
      <c r="J1438" t="s" s="4">
        <v>46</v>
      </c>
      <c r="K1438" t="s" s="4">
        <v>47</v>
      </c>
      <c r="L1438" t="s" s="4">
        <v>42</v>
      </c>
    </row>
    <row r="1439" ht="45.0" customHeight="true">
      <c r="A1439" t="s" s="4">
        <v>2911</v>
      </c>
      <c r="B1439" t="s" s="4">
        <v>38</v>
      </c>
      <c r="C1439" t="s" s="4">
        <v>39</v>
      </c>
      <c r="D1439" t="s" s="4">
        <v>40</v>
      </c>
      <c r="E1439" t="s" s="4">
        <v>41</v>
      </c>
      <c r="F1439" t="s" s="4">
        <v>50</v>
      </c>
      <c r="G1439" t="s" s="4">
        <v>2912</v>
      </c>
      <c r="H1439" t="s" s="4">
        <v>44</v>
      </c>
      <c r="I1439" t="s" s="4">
        <v>52</v>
      </c>
      <c r="J1439" t="s" s="4">
        <v>46</v>
      </c>
      <c r="K1439" t="s" s="4">
        <v>47</v>
      </c>
      <c r="L1439" t="s" s="4">
        <v>42</v>
      </c>
    </row>
    <row r="1440" ht="45.0" customHeight="true">
      <c r="A1440" t="s" s="4">
        <v>2913</v>
      </c>
      <c r="B1440" t="s" s="4">
        <v>38</v>
      </c>
      <c r="C1440" t="s" s="4">
        <v>39</v>
      </c>
      <c r="D1440" t="s" s="4">
        <v>40</v>
      </c>
      <c r="E1440" t="s" s="4">
        <v>41</v>
      </c>
      <c r="F1440" t="s" s="4">
        <v>50</v>
      </c>
      <c r="G1440" t="s" s="4">
        <v>2914</v>
      </c>
      <c r="H1440" t="s" s="4">
        <v>44</v>
      </c>
      <c r="I1440" t="s" s="4">
        <v>52</v>
      </c>
      <c r="J1440" t="s" s="4">
        <v>46</v>
      </c>
      <c r="K1440" t="s" s="4">
        <v>47</v>
      </c>
      <c r="L1440" t="s" s="4">
        <v>42</v>
      </c>
    </row>
    <row r="1441" ht="45.0" customHeight="true">
      <c r="A1441" t="s" s="4">
        <v>2915</v>
      </c>
      <c r="B1441" t="s" s="4">
        <v>38</v>
      </c>
      <c r="C1441" t="s" s="4">
        <v>39</v>
      </c>
      <c r="D1441" t="s" s="4">
        <v>40</v>
      </c>
      <c r="E1441" t="s" s="4">
        <v>41</v>
      </c>
      <c r="F1441" t="s" s="4">
        <v>50</v>
      </c>
      <c r="G1441" t="s" s="4">
        <v>2916</v>
      </c>
      <c r="H1441" t="s" s="4">
        <v>44</v>
      </c>
      <c r="I1441" t="s" s="4">
        <v>52</v>
      </c>
      <c r="J1441" t="s" s="4">
        <v>46</v>
      </c>
      <c r="K1441" t="s" s="4">
        <v>47</v>
      </c>
      <c r="L1441" t="s" s="4">
        <v>42</v>
      </c>
    </row>
    <row r="1442" ht="45.0" customHeight="true">
      <c r="A1442" t="s" s="4">
        <v>2917</v>
      </c>
      <c r="B1442" t="s" s="4">
        <v>38</v>
      </c>
      <c r="C1442" t="s" s="4">
        <v>39</v>
      </c>
      <c r="D1442" t="s" s="4">
        <v>40</v>
      </c>
      <c r="E1442" t="s" s="4">
        <v>41</v>
      </c>
      <c r="F1442" t="s" s="4">
        <v>50</v>
      </c>
      <c r="G1442" t="s" s="4">
        <v>2918</v>
      </c>
      <c r="H1442" t="s" s="4">
        <v>44</v>
      </c>
      <c r="I1442" t="s" s="4">
        <v>52</v>
      </c>
      <c r="J1442" t="s" s="4">
        <v>46</v>
      </c>
      <c r="K1442" t="s" s="4">
        <v>47</v>
      </c>
      <c r="L1442" t="s" s="4">
        <v>42</v>
      </c>
    </row>
    <row r="1443" ht="45.0" customHeight="true">
      <c r="A1443" t="s" s="4">
        <v>2919</v>
      </c>
      <c r="B1443" t="s" s="4">
        <v>38</v>
      </c>
      <c r="C1443" t="s" s="4">
        <v>39</v>
      </c>
      <c r="D1443" t="s" s="4">
        <v>40</v>
      </c>
      <c r="E1443" t="s" s="4">
        <v>41</v>
      </c>
      <c r="F1443" t="s" s="4">
        <v>50</v>
      </c>
      <c r="G1443" t="s" s="4">
        <v>2920</v>
      </c>
      <c r="H1443" t="s" s="4">
        <v>44</v>
      </c>
      <c r="I1443" t="s" s="4">
        <v>52</v>
      </c>
      <c r="J1443" t="s" s="4">
        <v>46</v>
      </c>
      <c r="K1443" t="s" s="4">
        <v>47</v>
      </c>
      <c r="L1443" t="s" s="4">
        <v>42</v>
      </c>
    </row>
    <row r="1444" ht="45.0" customHeight="true">
      <c r="A1444" t="s" s="4">
        <v>2921</v>
      </c>
      <c r="B1444" t="s" s="4">
        <v>38</v>
      </c>
      <c r="C1444" t="s" s="4">
        <v>39</v>
      </c>
      <c r="D1444" t="s" s="4">
        <v>40</v>
      </c>
      <c r="E1444" t="s" s="4">
        <v>41</v>
      </c>
      <c r="F1444" t="s" s="4">
        <v>50</v>
      </c>
      <c r="G1444" t="s" s="4">
        <v>2922</v>
      </c>
      <c r="H1444" t="s" s="4">
        <v>44</v>
      </c>
      <c r="I1444" t="s" s="4">
        <v>52</v>
      </c>
      <c r="J1444" t="s" s="4">
        <v>46</v>
      </c>
      <c r="K1444" t="s" s="4">
        <v>47</v>
      </c>
      <c r="L1444" t="s" s="4">
        <v>42</v>
      </c>
    </row>
    <row r="1445" ht="45.0" customHeight="true">
      <c r="A1445" t="s" s="4">
        <v>2923</v>
      </c>
      <c r="B1445" t="s" s="4">
        <v>38</v>
      </c>
      <c r="C1445" t="s" s="4">
        <v>39</v>
      </c>
      <c r="D1445" t="s" s="4">
        <v>40</v>
      </c>
      <c r="E1445" t="s" s="4">
        <v>41</v>
      </c>
      <c r="F1445" t="s" s="4">
        <v>50</v>
      </c>
      <c r="G1445" t="s" s="4">
        <v>2924</v>
      </c>
      <c r="H1445" t="s" s="4">
        <v>44</v>
      </c>
      <c r="I1445" t="s" s="4">
        <v>52</v>
      </c>
      <c r="J1445" t="s" s="4">
        <v>46</v>
      </c>
      <c r="K1445" t="s" s="4">
        <v>47</v>
      </c>
      <c r="L1445" t="s" s="4">
        <v>42</v>
      </c>
    </row>
    <row r="1446" ht="45.0" customHeight="true">
      <c r="A1446" t="s" s="4">
        <v>2925</v>
      </c>
      <c r="B1446" t="s" s="4">
        <v>38</v>
      </c>
      <c r="C1446" t="s" s="4">
        <v>39</v>
      </c>
      <c r="D1446" t="s" s="4">
        <v>40</v>
      </c>
      <c r="E1446" t="s" s="4">
        <v>41</v>
      </c>
      <c r="F1446" t="s" s="4">
        <v>50</v>
      </c>
      <c r="G1446" t="s" s="4">
        <v>2926</v>
      </c>
      <c r="H1446" t="s" s="4">
        <v>44</v>
      </c>
      <c r="I1446" t="s" s="4">
        <v>52</v>
      </c>
      <c r="J1446" t="s" s="4">
        <v>46</v>
      </c>
      <c r="K1446" t="s" s="4">
        <v>47</v>
      </c>
      <c r="L1446" t="s" s="4">
        <v>42</v>
      </c>
    </row>
    <row r="1447" ht="45.0" customHeight="true">
      <c r="A1447" t="s" s="4">
        <v>2927</v>
      </c>
      <c r="B1447" t="s" s="4">
        <v>38</v>
      </c>
      <c r="C1447" t="s" s="4">
        <v>39</v>
      </c>
      <c r="D1447" t="s" s="4">
        <v>40</v>
      </c>
      <c r="E1447" t="s" s="4">
        <v>41</v>
      </c>
      <c r="F1447" t="s" s="4">
        <v>50</v>
      </c>
      <c r="G1447" t="s" s="4">
        <v>2928</v>
      </c>
      <c r="H1447" t="s" s="4">
        <v>44</v>
      </c>
      <c r="I1447" t="s" s="4">
        <v>52</v>
      </c>
      <c r="J1447" t="s" s="4">
        <v>46</v>
      </c>
      <c r="K1447" t="s" s="4">
        <v>47</v>
      </c>
      <c r="L1447" t="s" s="4">
        <v>42</v>
      </c>
    </row>
    <row r="1448" ht="45.0" customHeight="true">
      <c r="A1448" t="s" s="4">
        <v>2929</v>
      </c>
      <c r="B1448" t="s" s="4">
        <v>38</v>
      </c>
      <c r="C1448" t="s" s="4">
        <v>39</v>
      </c>
      <c r="D1448" t="s" s="4">
        <v>40</v>
      </c>
      <c r="E1448" t="s" s="4">
        <v>41</v>
      </c>
      <c r="F1448" t="s" s="4">
        <v>50</v>
      </c>
      <c r="G1448" t="s" s="4">
        <v>2930</v>
      </c>
      <c r="H1448" t="s" s="4">
        <v>44</v>
      </c>
      <c r="I1448" t="s" s="4">
        <v>52</v>
      </c>
      <c r="J1448" t="s" s="4">
        <v>46</v>
      </c>
      <c r="K1448" t="s" s="4">
        <v>47</v>
      </c>
      <c r="L1448" t="s" s="4">
        <v>42</v>
      </c>
    </row>
    <row r="1449" ht="45.0" customHeight="true">
      <c r="A1449" t="s" s="4">
        <v>2931</v>
      </c>
      <c r="B1449" t="s" s="4">
        <v>38</v>
      </c>
      <c r="C1449" t="s" s="4">
        <v>39</v>
      </c>
      <c r="D1449" t="s" s="4">
        <v>40</v>
      </c>
      <c r="E1449" t="s" s="4">
        <v>2932</v>
      </c>
      <c r="F1449" t="s" s="4">
        <v>2933</v>
      </c>
      <c r="G1449" t="s" s="4">
        <v>2934</v>
      </c>
      <c r="H1449" t="s" s="4">
        <v>2935</v>
      </c>
      <c r="I1449" t="s" s="4">
        <v>2936</v>
      </c>
      <c r="J1449" t="s" s="4">
        <v>2937</v>
      </c>
      <c r="K1449" t="s" s="4">
        <v>2937</v>
      </c>
      <c r="L1449" t="s" s="4">
        <v>2938</v>
      </c>
    </row>
    <row r="1450" ht="45.0" customHeight="true">
      <c r="A1450" t="s" s="4">
        <v>2939</v>
      </c>
      <c r="B1450" t="s" s="4">
        <v>38</v>
      </c>
      <c r="C1450" t="s" s="4">
        <v>39</v>
      </c>
      <c r="D1450" t="s" s="4">
        <v>40</v>
      </c>
      <c r="E1450" t="s" s="4">
        <v>2932</v>
      </c>
      <c r="F1450" t="s" s="4">
        <v>2933</v>
      </c>
      <c r="G1450" t="s" s="4">
        <v>2940</v>
      </c>
      <c r="H1450" t="s" s="4">
        <v>2935</v>
      </c>
      <c r="I1450" t="s" s="4">
        <v>2936</v>
      </c>
      <c r="J1450" t="s" s="4">
        <v>2937</v>
      </c>
      <c r="K1450" t="s" s="4">
        <v>2937</v>
      </c>
      <c r="L1450" t="s" s="4">
        <v>2938</v>
      </c>
    </row>
    <row r="1451" ht="45.0" customHeight="true">
      <c r="A1451" t="s" s="4">
        <v>2941</v>
      </c>
      <c r="B1451" t="s" s="4">
        <v>38</v>
      </c>
      <c r="C1451" t="s" s="4">
        <v>2942</v>
      </c>
      <c r="D1451" t="s" s="4">
        <v>2943</v>
      </c>
      <c r="E1451" t="s" s="4">
        <v>2932</v>
      </c>
      <c r="F1451" t="s" s="4">
        <v>2933</v>
      </c>
      <c r="G1451" t="s" s="4">
        <v>2944</v>
      </c>
      <c r="H1451" t="s" s="4">
        <v>2935</v>
      </c>
      <c r="I1451" t="s" s="4">
        <v>2936</v>
      </c>
      <c r="J1451" t="s" s="4">
        <v>2945</v>
      </c>
      <c r="K1451" t="s" s="4">
        <v>2945</v>
      </c>
      <c r="L1451" t="s" s="4">
        <v>2938</v>
      </c>
    </row>
    <row r="1452" ht="45.0" customHeight="true">
      <c r="A1452" t="s" s="4">
        <v>2946</v>
      </c>
      <c r="B1452" t="s" s="4">
        <v>38</v>
      </c>
      <c r="C1452" t="s" s="4">
        <v>2942</v>
      </c>
      <c r="D1452" t="s" s="4">
        <v>2943</v>
      </c>
      <c r="E1452" t="s" s="4">
        <v>41</v>
      </c>
      <c r="F1452" t="s" s="4">
        <v>50</v>
      </c>
      <c r="G1452" t="s" s="4">
        <v>2947</v>
      </c>
      <c r="H1452" t="s" s="4">
        <v>44</v>
      </c>
      <c r="I1452" t="s" s="4">
        <v>52</v>
      </c>
      <c r="J1452" t="s" s="4">
        <v>2948</v>
      </c>
      <c r="K1452" t="s" s="4">
        <v>2949</v>
      </c>
      <c r="L1452" t="s" s="4">
        <v>42</v>
      </c>
    </row>
    <row r="1453" ht="45.0" customHeight="true">
      <c r="A1453" t="s" s="4">
        <v>2950</v>
      </c>
      <c r="B1453" t="s" s="4">
        <v>38</v>
      </c>
      <c r="C1453" t="s" s="4">
        <v>2942</v>
      </c>
      <c r="D1453" t="s" s="4">
        <v>2943</v>
      </c>
      <c r="E1453" t="s" s="4">
        <v>41</v>
      </c>
      <c r="F1453" t="s" s="4">
        <v>50</v>
      </c>
      <c r="G1453" t="s" s="4">
        <v>2951</v>
      </c>
      <c r="H1453" t="s" s="4">
        <v>44</v>
      </c>
      <c r="I1453" t="s" s="4">
        <v>52</v>
      </c>
      <c r="J1453" t="s" s="4">
        <v>2948</v>
      </c>
      <c r="K1453" t="s" s="4">
        <v>2949</v>
      </c>
      <c r="L1453" t="s" s="4">
        <v>42</v>
      </c>
    </row>
    <row r="1454" ht="45.0" customHeight="true">
      <c r="A1454" t="s" s="4">
        <v>2952</v>
      </c>
      <c r="B1454" t="s" s="4">
        <v>38</v>
      </c>
      <c r="C1454" t="s" s="4">
        <v>2942</v>
      </c>
      <c r="D1454" t="s" s="4">
        <v>2943</v>
      </c>
      <c r="E1454" t="s" s="4">
        <v>41</v>
      </c>
      <c r="F1454" t="s" s="4">
        <v>50</v>
      </c>
      <c r="G1454" t="s" s="4">
        <v>2953</v>
      </c>
      <c r="H1454" t="s" s="4">
        <v>44</v>
      </c>
      <c r="I1454" t="s" s="4">
        <v>52</v>
      </c>
      <c r="J1454" t="s" s="4">
        <v>2948</v>
      </c>
      <c r="K1454" t="s" s="4">
        <v>2949</v>
      </c>
      <c r="L1454" t="s" s="4">
        <v>42</v>
      </c>
    </row>
    <row r="1455" ht="45.0" customHeight="true">
      <c r="A1455" t="s" s="4">
        <v>2954</v>
      </c>
      <c r="B1455" t="s" s="4">
        <v>38</v>
      </c>
      <c r="C1455" t="s" s="4">
        <v>2942</v>
      </c>
      <c r="D1455" t="s" s="4">
        <v>2943</v>
      </c>
      <c r="E1455" t="s" s="4">
        <v>41</v>
      </c>
      <c r="F1455" t="s" s="4">
        <v>50</v>
      </c>
      <c r="G1455" t="s" s="4">
        <v>2955</v>
      </c>
      <c r="H1455" t="s" s="4">
        <v>44</v>
      </c>
      <c r="I1455" t="s" s="4">
        <v>52</v>
      </c>
      <c r="J1455" t="s" s="4">
        <v>2948</v>
      </c>
      <c r="K1455" t="s" s="4">
        <v>2949</v>
      </c>
      <c r="L1455" t="s" s="4">
        <v>42</v>
      </c>
    </row>
    <row r="1456" ht="45.0" customHeight="true">
      <c r="A1456" t="s" s="4">
        <v>2956</v>
      </c>
      <c r="B1456" t="s" s="4">
        <v>38</v>
      </c>
      <c r="C1456" t="s" s="4">
        <v>2942</v>
      </c>
      <c r="D1456" t="s" s="4">
        <v>2943</v>
      </c>
      <c r="E1456" t="s" s="4">
        <v>41</v>
      </c>
      <c r="F1456" t="s" s="4">
        <v>50</v>
      </c>
      <c r="G1456" t="s" s="4">
        <v>2957</v>
      </c>
      <c r="H1456" t="s" s="4">
        <v>44</v>
      </c>
      <c r="I1456" t="s" s="4">
        <v>52</v>
      </c>
      <c r="J1456" t="s" s="4">
        <v>2948</v>
      </c>
      <c r="K1456" t="s" s="4">
        <v>2949</v>
      </c>
      <c r="L1456" t="s" s="4">
        <v>42</v>
      </c>
    </row>
    <row r="1457" ht="45.0" customHeight="true">
      <c r="A1457" t="s" s="4">
        <v>2958</v>
      </c>
      <c r="B1457" t="s" s="4">
        <v>38</v>
      </c>
      <c r="C1457" t="s" s="4">
        <v>2942</v>
      </c>
      <c r="D1457" t="s" s="4">
        <v>2943</v>
      </c>
      <c r="E1457" t="s" s="4">
        <v>41</v>
      </c>
      <c r="F1457" t="s" s="4">
        <v>50</v>
      </c>
      <c r="G1457" t="s" s="4">
        <v>2959</v>
      </c>
      <c r="H1457" t="s" s="4">
        <v>44</v>
      </c>
      <c r="I1457" t="s" s="4">
        <v>52</v>
      </c>
      <c r="J1457" t="s" s="4">
        <v>2948</v>
      </c>
      <c r="K1457" t="s" s="4">
        <v>2949</v>
      </c>
      <c r="L1457" t="s" s="4">
        <v>42</v>
      </c>
    </row>
    <row r="1458" ht="45.0" customHeight="true">
      <c r="A1458" t="s" s="4">
        <v>2960</v>
      </c>
      <c r="B1458" t="s" s="4">
        <v>38</v>
      </c>
      <c r="C1458" t="s" s="4">
        <v>2942</v>
      </c>
      <c r="D1458" t="s" s="4">
        <v>2943</v>
      </c>
      <c r="E1458" t="s" s="4">
        <v>41</v>
      </c>
      <c r="F1458" t="s" s="4">
        <v>50</v>
      </c>
      <c r="G1458" t="s" s="4">
        <v>2961</v>
      </c>
      <c r="H1458" t="s" s="4">
        <v>44</v>
      </c>
      <c r="I1458" t="s" s="4">
        <v>52</v>
      </c>
      <c r="J1458" t="s" s="4">
        <v>2948</v>
      </c>
      <c r="K1458" t="s" s="4">
        <v>2949</v>
      </c>
      <c r="L1458" t="s" s="4">
        <v>42</v>
      </c>
    </row>
    <row r="1459" ht="45.0" customHeight="true">
      <c r="A1459" t="s" s="4">
        <v>2962</v>
      </c>
      <c r="B1459" t="s" s="4">
        <v>38</v>
      </c>
      <c r="C1459" t="s" s="4">
        <v>2942</v>
      </c>
      <c r="D1459" t="s" s="4">
        <v>2943</v>
      </c>
      <c r="E1459" t="s" s="4">
        <v>41</v>
      </c>
      <c r="F1459" t="s" s="4">
        <v>50</v>
      </c>
      <c r="G1459" t="s" s="4">
        <v>2963</v>
      </c>
      <c r="H1459" t="s" s="4">
        <v>44</v>
      </c>
      <c r="I1459" t="s" s="4">
        <v>52</v>
      </c>
      <c r="J1459" t="s" s="4">
        <v>2948</v>
      </c>
      <c r="K1459" t="s" s="4">
        <v>2949</v>
      </c>
      <c r="L1459" t="s" s="4">
        <v>42</v>
      </c>
    </row>
    <row r="1460" ht="45.0" customHeight="true">
      <c r="A1460" t="s" s="4">
        <v>2964</v>
      </c>
      <c r="B1460" t="s" s="4">
        <v>38</v>
      </c>
      <c r="C1460" t="s" s="4">
        <v>2942</v>
      </c>
      <c r="D1460" t="s" s="4">
        <v>2943</v>
      </c>
      <c r="E1460" t="s" s="4">
        <v>41</v>
      </c>
      <c r="F1460" t="s" s="4">
        <v>50</v>
      </c>
      <c r="G1460" t="s" s="4">
        <v>2965</v>
      </c>
      <c r="H1460" t="s" s="4">
        <v>44</v>
      </c>
      <c r="I1460" t="s" s="4">
        <v>52</v>
      </c>
      <c r="J1460" t="s" s="4">
        <v>2948</v>
      </c>
      <c r="K1460" t="s" s="4">
        <v>2949</v>
      </c>
      <c r="L1460" t="s" s="4">
        <v>42</v>
      </c>
    </row>
    <row r="1461" ht="45.0" customHeight="true">
      <c r="A1461" t="s" s="4">
        <v>2966</v>
      </c>
      <c r="B1461" t="s" s="4">
        <v>38</v>
      </c>
      <c r="C1461" t="s" s="4">
        <v>2942</v>
      </c>
      <c r="D1461" t="s" s="4">
        <v>2943</v>
      </c>
      <c r="E1461" t="s" s="4">
        <v>41</v>
      </c>
      <c r="F1461" t="s" s="4">
        <v>50</v>
      </c>
      <c r="G1461" t="s" s="4">
        <v>2967</v>
      </c>
      <c r="H1461" t="s" s="4">
        <v>44</v>
      </c>
      <c r="I1461" t="s" s="4">
        <v>52</v>
      </c>
      <c r="J1461" t="s" s="4">
        <v>2948</v>
      </c>
      <c r="K1461" t="s" s="4">
        <v>2949</v>
      </c>
      <c r="L1461" t="s" s="4">
        <v>42</v>
      </c>
    </row>
    <row r="1462" ht="45.0" customHeight="true">
      <c r="A1462" t="s" s="4">
        <v>2968</v>
      </c>
      <c r="B1462" t="s" s="4">
        <v>38</v>
      </c>
      <c r="C1462" t="s" s="4">
        <v>2942</v>
      </c>
      <c r="D1462" t="s" s="4">
        <v>2943</v>
      </c>
      <c r="E1462" t="s" s="4">
        <v>41</v>
      </c>
      <c r="F1462" t="s" s="4">
        <v>50</v>
      </c>
      <c r="G1462" t="s" s="4">
        <v>2969</v>
      </c>
      <c r="H1462" t="s" s="4">
        <v>44</v>
      </c>
      <c r="I1462" t="s" s="4">
        <v>52</v>
      </c>
      <c r="J1462" t="s" s="4">
        <v>2948</v>
      </c>
      <c r="K1462" t="s" s="4">
        <v>2949</v>
      </c>
      <c r="L1462" t="s" s="4">
        <v>42</v>
      </c>
    </row>
    <row r="1463" ht="45.0" customHeight="true">
      <c r="A1463" t="s" s="4">
        <v>2970</v>
      </c>
      <c r="B1463" t="s" s="4">
        <v>38</v>
      </c>
      <c r="C1463" t="s" s="4">
        <v>2942</v>
      </c>
      <c r="D1463" t="s" s="4">
        <v>2943</v>
      </c>
      <c r="E1463" t="s" s="4">
        <v>41</v>
      </c>
      <c r="F1463" t="s" s="4">
        <v>50</v>
      </c>
      <c r="G1463" t="s" s="4">
        <v>2971</v>
      </c>
      <c r="H1463" t="s" s="4">
        <v>44</v>
      </c>
      <c r="I1463" t="s" s="4">
        <v>52</v>
      </c>
      <c r="J1463" t="s" s="4">
        <v>2948</v>
      </c>
      <c r="K1463" t="s" s="4">
        <v>2949</v>
      </c>
      <c r="L1463" t="s" s="4">
        <v>42</v>
      </c>
    </row>
    <row r="1464" ht="45.0" customHeight="true">
      <c r="A1464" t="s" s="4">
        <v>2972</v>
      </c>
      <c r="B1464" t="s" s="4">
        <v>38</v>
      </c>
      <c r="C1464" t="s" s="4">
        <v>2942</v>
      </c>
      <c r="D1464" t="s" s="4">
        <v>2943</v>
      </c>
      <c r="E1464" t="s" s="4">
        <v>41</v>
      </c>
      <c r="F1464" t="s" s="4">
        <v>50</v>
      </c>
      <c r="G1464" t="s" s="4">
        <v>2973</v>
      </c>
      <c r="H1464" t="s" s="4">
        <v>44</v>
      </c>
      <c r="I1464" t="s" s="4">
        <v>52</v>
      </c>
      <c r="J1464" t="s" s="4">
        <v>2948</v>
      </c>
      <c r="K1464" t="s" s="4">
        <v>2949</v>
      </c>
      <c r="L1464" t="s" s="4">
        <v>42</v>
      </c>
    </row>
    <row r="1465" ht="45.0" customHeight="true">
      <c r="A1465" t="s" s="4">
        <v>2974</v>
      </c>
      <c r="B1465" t="s" s="4">
        <v>38</v>
      </c>
      <c r="C1465" t="s" s="4">
        <v>2942</v>
      </c>
      <c r="D1465" t="s" s="4">
        <v>2943</v>
      </c>
      <c r="E1465" t="s" s="4">
        <v>41</v>
      </c>
      <c r="F1465" t="s" s="4">
        <v>50</v>
      </c>
      <c r="G1465" t="s" s="4">
        <v>2975</v>
      </c>
      <c r="H1465" t="s" s="4">
        <v>44</v>
      </c>
      <c r="I1465" t="s" s="4">
        <v>52</v>
      </c>
      <c r="J1465" t="s" s="4">
        <v>2948</v>
      </c>
      <c r="K1465" t="s" s="4">
        <v>2949</v>
      </c>
      <c r="L1465" t="s" s="4">
        <v>42</v>
      </c>
    </row>
    <row r="1466" ht="45.0" customHeight="true">
      <c r="A1466" t="s" s="4">
        <v>2976</v>
      </c>
      <c r="B1466" t="s" s="4">
        <v>38</v>
      </c>
      <c r="C1466" t="s" s="4">
        <v>2942</v>
      </c>
      <c r="D1466" t="s" s="4">
        <v>2943</v>
      </c>
      <c r="E1466" t="s" s="4">
        <v>41</v>
      </c>
      <c r="F1466" t="s" s="4">
        <v>50</v>
      </c>
      <c r="G1466" t="s" s="4">
        <v>2977</v>
      </c>
      <c r="H1466" t="s" s="4">
        <v>44</v>
      </c>
      <c r="I1466" t="s" s="4">
        <v>52</v>
      </c>
      <c r="J1466" t="s" s="4">
        <v>2948</v>
      </c>
      <c r="K1466" t="s" s="4">
        <v>2949</v>
      </c>
      <c r="L1466" t="s" s="4">
        <v>42</v>
      </c>
    </row>
    <row r="1467" ht="45.0" customHeight="true">
      <c r="A1467" t="s" s="4">
        <v>2978</v>
      </c>
      <c r="B1467" t="s" s="4">
        <v>38</v>
      </c>
      <c r="C1467" t="s" s="4">
        <v>2942</v>
      </c>
      <c r="D1467" t="s" s="4">
        <v>2943</v>
      </c>
      <c r="E1467" t="s" s="4">
        <v>41</v>
      </c>
      <c r="F1467" t="s" s="4">
        <v>50</v>
      </c>
      <c r="G1467" t="s" s="4">
        <v>2979</v>
      </c>
      <c r="H1467" t="s" s="4">
        <v>44</v>
      </c>
      <c r="I1467" t="s" s="4">
        <v>52</v>
      </c>
      <c r="J1467" t="s" s="4">
        <v>2948</v>
      </c>
      <c r="K1467" t="s" s="4">
        <v>2949</v>
      </c>
      <c r="L1467" t="s" s="4">
        <v>42</v>
      </c>
    </row>
    <row r="1468" ht="45.0" customHeight="true">
      <c r="A1468" t="s" s="4">
        <v>2980</v>
      </c>
      <c r="B1468" t="s" s="4">
        <v>38</v>
      </c>
      <c r="C1468" t="s" s="4">
        <v>2942</v>
      </c>
      <c r="D1468" t="s" s="4">
        <v>2943</v>
      </c>
      <c r="E1468" t="s" s="4">
        <v>41</v>
      </c>
      <c r="F1468" t="s" s="4">
        <v>50</v>
      </c>
      <c r="G1468" t="s" s="4">
        <v>2981</v>
      </c>
      <c r="H1468" t="s" s="4">
        <v>44</v>
      </c>
      <c r="I1468" t="s" s="4">
        <v>52</v>
      </c>
      <c r="J1468" t="s" s="4">
        <v>2948</v>
      </c>
      <c r="K1468" t="s" s="4">
        <v>2949</v>
      </c>
      <c r="L1468" t="s" s="4">
        <v>42</v>
      </c>
    </row>
    <row r="1469" ht="45.0" customHeight="true">
      <c r="A1469" t="s" s="4">
        <v>2982</v>
      </c>
      <c r="B1469" t="s" s="4">
        <v>38</v>
      </c>
      <c r="C1469" t="s" s="4">
        <v>2942</v>
      </c>
      <c r="D1469" t="s" s="4">
        <v>2943</v>
      </c>
      <c r="E1469" t="s" s="4">
        <v>41</v>
      </c>
      <c r="F1469" t="s" s="4">
        <v>50</v>
      </c>
      <c r="G1469" t="s" s="4">
        <v>2983</v>
      </c>
      <c r="H1469" t="s" s="4">
        <v>44</v>
      </c>
      <c r="I1469" t="s" s="4">
        <v>52</v>
      </c>
      <c r="J1469" t="s" s="4">
        <v>2948</v>
      </c>
      <c r="K1469" t="s" s="4">
        <v>2949</v>
      </c>
      <c r="L1469" t="s" s="4">
        <v>42</v>
      </c>
    </row>
    <row r="1470" ht="45.0" customHeight="true">
      <c r="A1470" t="s" s="4">
        <v>2984</v>
      </c>
      <c r="B1470" t="s" s="4">
        <v>38</v>
      </c>
      <c r="C1470" t="s" s="4">
        <v>2942</v>
      </c>
      <c r="D1470" t="s" s="4">
        <v>2943</v>
      </c>
      <c r="E1470" t="s" s="4">
        <v>41</v>
      </c>
      <c r="F1470" t="s" s="4">
        <v>50</v>
      </c>
      <c r="G1470" t="s" s="4">
        <v>2985</v>
      </c>
      <c r="H1470" t="s" s="4">
        <v>44</v>
      </c>
      <c r="I1470" t="s" s="4">
        <v>52</v>
      </c>
      <c r="J1470" t="s" s="4">
        <v>2948</v>
      </c>
      <c r="K1470" t="s" s="4">
        <v>2949</v>
      </c>
      <c r="L1470" t="s" s="4">
        <v>42</v>
      </c>
    </row>
    <row r="1471" ht="45.0" customHeight="true">
      <c r="A1471" t="s" s="4">
        <v>2986</v>
      </c>
      <c r="B1471" t="s" s="4">
        <v>38</v>
      </c>
      <c r="C1471" t="s" s="4">
        <v>2942</v>
      </c>
      <c r="D1471" t="s" s="4">
        <v>2943</v>
      </c>
      <c r="E1471" t="s" s="4">
        <v>41</v>
      </c>
      <c r="F1471" t="s" s="4">
        <v>50</v>
      </c>
      <c r="G1471" t="s" s="4">
        <v>2987</v>
      </c>
      <c r="H1471" t="s" s="4">
        <v>44</v>
      </c>
      <c r="I1471" t="s" s="4">
        <v>52</v>
      </c>
      <c r="J1471" t="s" s="4">
        <v>2948</v>
      </c>
      <c r="K1471" t="s" s="4">
        <v>2949</v>
      </c>
      <c r="L1471" t="s" s="4">
        <v>42</v>
      </c>
    </row>
    <row r="1472" ht="45.0" customHeight="true">
      <c r="A1472" t="s" s="4">
        <v>2988</v>
      </c>
      <c r="B1472" t="s" s="4">
        <v>38</v>
      </c>
      <c r="C1472" t="s" s="4">
        <v>2942</v>
      </c>
      <c r="D1472" t="s" s="4">
        <v>2943</v>
      </c>
      <c r="E1472" t="s" s="4">
        <v>41</v>
      </c>
      <c r="F1472" t="s" s="4">
        <v>50</v>
      </c>
      <c r="G1472" t="s" s="4">
        <v>2989</v>
      </c>
      <c r="H1472" t="s" s="4">
        <v>44</v>
      </c>
      <c r="I1472" t="s" s="4">
        <v>52</v>
      </c>
      <c r="J1472" t="s" s="4">
        <v>2948</v>
      </c>
      <c r="K1472" t="s" s="4">
        <v>2949</v>
      </c>
      <c r="L1472" t="s" s="4">
        <v>42</v>
      </c>
    </row>
    <row r="1473" ht="45.0" customHeight="true">
      <c r="A1473" t="s" s="4">
        <v>2990</v>
      </c>
      <c r="B1473" t="s" s="4">
        <v>38</v>
      </c>
      <c r="C1473" t="s" s="4">
        <v>2942</v>
      </c>
      <c r="D1473" t="s" s="4">
        <v>2943</v>
      </c>
      <c r="E1473" t="s" s="4">
        <v>41</v>
      </c>
      <c r="F1473" t="s" s="4">
        <v>50</v>
      </c>
      <c r="G1473" t="s" s="4">
        <v>2991</v>
      </c>
      <c r="H1473" t="s" s="4">
        <v>44</v>
      </c>
      <c r="I1473" t="s" s="4">
        <v>52</v>
      </c>
      <c r="J1473" t="s" s="4">
        <v>2948</v>
      </c>
      <c r="K1473" t="s" s="4">
        <v>2949</v>
      </c>
      <c r="L1473" t="s" s="4">
        <v>42</v>
      </c>
    </row>
    <row r="1474" ht="45.0" customHeight="true">
      <c r="A1474" t="s" s="4">
        <v>2992</v>
      </c>
      <c r="B1474" t="s" s="4">
        <v>38</v>
      </c>
      <c r="C1474" t="s" s="4">
        <v>2942</v>
      </c>
      <c r="D1474" t="s" s="4">
        <v>2943</v>
      </c>
      <c r="E1474" t="s" s="4">
        <v>41</v>
      </c>
      <c r="F1474" t="s" s="4">
        <v>50</v>
      </c>
      <c r="G1474" t="s" s="4">
        <v>2993</v>
      </c>
      <c r="H1474" t="s" s="4">
        <v>44</v>
      </c>
      <c r="I1474" t="s" s="4">
        <v>52</v>
      </c>
      <c r="J1474" t="s" s="4">
        <v>2948</v>
      </c>
      <c r="K1474" t="s" s="4">
        <v>2949</v>
      </c>
      <c r="L1474" t="s" s="4">
        <v>42</v>
      </c>
    </row>
    <row r="1475" ht="45.0" customHeight="true">
      <c r="A1475" t="s" s="4">
        <v>2994</v>
      </c>
      <c r="B1475" t="s" s="4">
        <v>38</v>
      </c>
      <c r="C1475" t="s" s="4">
        <v>2942</v>
      </c>
      <c r="D1475" t="s" s="4">
        <v>2943</v>
      </c>
      <c r="E1475" t="s" s="4">
        <v>41</v>
      </c>
      <c r="F1475" t="s" s="4">
        <v>50</v>
      </c>
      <c r="G1475" t="s" s="4">
        <v>2995</v>
      </c>
      <c r="H1475" t="s" s="4">
        <v>44</v>
      </c>
      <c r="I1475" t="s" s="4">
        <v>52</v>
      </c>
      <c r="J1475" t="s" s="4">
        <v>2948</v>
      </c>
      <c r="K1475" t="s" s="4">
        <v>2949</v>
      </c>
      <c r="L1475" t="s" s="4">
        <v>42</v>
      </c>
    </row>
    <row r="1476" ht="45.0" customHeight="true">
      <c r="A1476" t="s" s="4">
        <v>2996</v>
      </c>
      <c r="B1476" t="s" s="4">
        <v>38</v>
      </c>
      <c r="C1476" t="s" s="4">
        <v>2942</v>
      </c>
      <c r="D1476" t="s" s="4">
        <v>2943</v>
      </c>
      <c r="E1476" t="s" s="4">
        <v>41</v>
      </c>
      <c r="F1476" t="s" s="4">
        <v>50</v>
      </c>
      <c r="G1476" t="s" s="4">
        <v>2997</v>
      </c>
      <c r="H1476" t="s" s="4">
        <v>44</v>
      </c>
      <c r="I1476" t="s" s="4">
        <v>52</v>
      </c>
      <c r="J1476" t="s" s="4">
        <v>2948</v>
      </c>
      <c r="K1476" t="s" s="4">
        <v>2949</v>
      </c>
      <c r="L1476" t="s" s="4">
        <v>42</v>
      </c>
    </row>
    <row r="1477" ht="45.0" customHeight="true">
      <c r="A1477" t="s" s="4">
        <v>2998</v>
      </c>
      <c r="B1477" t="s" s="4">
        <v>38</v>
      </c>
      <c r="C1477" t="s" s="4">
        <v>2942</v>
      </c>
      <c r="D1477" t="s" s="4">
        <v>2943</v>
      </c>
      <c r="E1477" t="s" s="4">
        <v>41</v>
      </c>
      <c r="F1477" t="s" s="4">
        <v>50</v>
      </c>
      <c r="G1477" t="s" s="4">
        <v>2999</v>
      </c>
      <c r="H1477" t="s" s="4">
        <v>44</v>
      </c>
      <c r="I1477" t="s" s="4">
        <v>52</v>
      </c>
      <c r="J1477" t="s" s="4">
        <v>2948</v>
      </c>
      <c r="K1477" t="s" s="4">
        <v>2949</v>
      </c>
      <c r="L1477" t="s" s="4">
        <v>42</v>
      </c>
    </row>
    <row r="1478" ht="45.0" customHeight="true">
      <c r="A1478" t="s" s="4">
        <v>3000</v>
      </c>
      <c r="B1478" t="s" s="4">
        <v>38</v>
      </c>
      <c r="C1478" t="s" s="4">
        <v>2942</v>
      </c>
      <c r="D1478" t="s" s="4">
        <v>2943</v>
      </c>
      <c r="E1478" t="s" s="4">
        <v>41</v>
      </c>
      <c r="F1478" t="s" s="4">
        <v>50</v>
      </c>
      <c r="G1478" t="s" s="4">
        <v>3001</v>
      </c>
      <c r="H1478" t="s" s="4">
        <v>44</v>
      </c>
      <c r="I1478" t="s" s="4">
        <v>52</v>
      </c>
      <c r="J1478" t="s" s="4">
        <v>2948</v>
      </c>
      <c r="K1478" t="s" s="4">
        <v>2949</v>
      </c>
      <c r="L1478" t="s" s="4">
        <v>42</v>
      </c>
    </row>
    <row r="1479" ht="45.0" customHeight="true">
      <c r="A1479" t="s" s="4">
        <v>3002</v>
      </c>
      <c r="B1479" t="s" s="4">
        <v>38</v>
      </c>
      <c r="C1479" t="s" s="4">
        <v>2942</v>
      </c>
      <c r="D1479" t="s" s="4">
        <v>2943</v>
      </c>
      <c r="E1479" t="s" s="4">
        <v>41</v>
      </c>
      <c r="F1479" t="s" s="4">
        <v>50</v>
      </c>
      <c r="G1479" t="s" s="4">
        <v>3003</v>
      </c>
      <c r="H1479" t="s" s="4">
        <v>44</v>
      </c>
      <c r="I1479" t="s" s="4">
        <v>52</v>
      </c>
      <c r="J1479" t="s" s="4">
        <v>2948</v>
      </c>
      <c r="K1479" t="s" s="4">
        <v>2949</v>
      </c>
      <c r="L1479" t="s" s="4">
        <v>42</v>
      </c>
    </row>
    <row r="1480" ht="45.0" customHeight="true">
      <c r="A1480" t="s" s="4">
        <v>3004</v>
      </c>
      <c r="B1480" t="s" s="4">
        <v>38</v>
      </c>
      <c r="C1480" t="s" s="4">
        <v>2942</v>
      </c>
      <c r="D1480" t="s" s="4">
        <v>2943</v>
      </c>
      <c r="E1480" t="s" s="4">
        <v>41</v>
      </c>
      <c r="F1480" t="s" s="4">
        <v>50</v>
      </c>
      <c r="G1480" t="s" s="4">
        <v>3005</v>
      </c>
      <c r="H1480" t="s" s="4">
        <v>44</v>
      </c>
      <c r="I1480" t="s" s="4">
        <v>52</v>
      </c>
      <c r="J1480" t="s" s="4">
        <v>2948</v>
      </c>
      <c r="K1480" t="s" s="4">
        <v>2949</v>
      </c>
      <c r="L1480" t="s" s="4">
        <v>42</v>
      </c>
    </row>
    <row r="1481" ht="45.0" customHeight="true">
      <c r="A1481" t="s" s="4">
        <v>3006</v>
      </c>
      <c r="B1481" t="s" s="4">
        <v>38</v>
      </c>
      <c r="C1481" t="s" s="4">
        <v>2942</v>
      </c>
      <c r="D1481" t="s" s="4">
        <v>2943</v>
      </c>
      <c r="E1481" t="s" s="4">
        <v>41</v>
      </c>
      <c r="F1481" t="s" s="4">
        <v>50</v>
      </c>
      <c r="G1481" t="s" s="4">
        <v>3007</v>
      </c>
      <c r="H1481" t="s" s="4">
        <v>44</v>
      </c>
      <c r="I1481" t="s" s="4">
        <v>52</v>
      </c>
      <c r="J1481" t="s" s="4">
        <v>2948</v>
      </c>
      <c r="K1481" t="s" s="4">
        <v>2949</v>
      </c>
      <c r="L1481" t="s" s="4">
        <v>42</v>
      </c>
    </row>
    <row r="1482" ht="45.0" customHeight="true">
      <c r="A1482" t="s" s="4">
        <v>3008</v>
      </c>
      <c r="B1482" t="s" s="4">
        <v>38</v>
      </c>
      <c r="C1482" t="s" s="4">
        <v>2942</v>
      </c>
      <c r="D1482" t="s" s="4">
        <v>2943</v>
      </c>
      <c r="E1482" t="s" s="4">
        <v>41</v>
      </c>
      <c r="F1482" t="s" s="4">
        <v>50</v>
      </c>
      <c r="G1482" t="s" s="4">
        <v>3009</v>
      </c>
      <c r="H1482" t="s" s="4">
        <v>44</v>
      </c>
      <c r="I1482" t="s" s="4">
        <v>52</v>
      </c>
      <c r="J1482" t="s" s="4">
        <v>2948</v>
      </c>
      <c r="K1482" t="s" s="4">
        <v>2949</v>
      </c>
      <c r="L1482" t="s" s="4">
        <v>42</v>
      </c>
    </row>
    <row r="1483" ht="45.0" customHeight="true">
      <c r="A1483" t="s" s="4">
        <v>3010</v>
      </c>
      <c r="B1483" t="s" s="4">
        <v>38</v>
      </c>
      <c r="C1483" t="s" s="4">
        <v>2942</v>
      </c>
      <c r="D1483" t="s" s="4">
        <v>2943</v>
      </c>
      <c r="E1483" t="s" s="4">
        <v>41</v>
      </c>
      <c r="F1483" t="s" s="4">
        <v>50</v>
      </c>
      <c r="G1483" t="s" s="4">
        <v>3011</v>
      </c>
      <c r="H1483" t="s" s="4">
        <v>44</v>
      </c>
      <c r="I1483" t="s" s="4">
        <v>52</v>
      </c>
      <c r="J1483" t="s" s="4">
        <v>2948</v>
      </c>
      <c r="K1483" t="s" s="4">
        <v>2949</v>
      </c>
      <c r="L1483" t="s" s="4">
        <v>42</v>
      </c>
    </row>
    <row r="1484" ht="45.0" customHeight="true">
      <c r="A1484" t="s" s="4">
        <v>3012</v>
      </c>
      <c r="B1484" t="s" s="4">
        <v>38</v>
      </c>
      <c r="C1484" t="s" s="4">
        <v>2942</v>
      </c>
      <c r="D1484" t="s" s="4">
        <v>2943</v>
      </c>
      <c r="E1484" t="s" s="4">
        <v>41</v>
      </c>
      <c r="F1484" t="s" s="4">
        <v>50</v>
      </c>
      <c r="G1484" t="s" s="4">
        <v>3013</v>
      </c>
      <c r="H1484" t="s" s="4">
        <v>44</v>
      </c>
      <c r="I1484" t="s" s="4">
        <v>52</v>
      </c>
      <c r="J1484" t="s" s="4">
        <v>2948</v>
      </c>
      <c r="K1484" t="s" s="4">
        <v>2949</v>
      </c>
      <c r="L1484" t="s" s="4">
        <v>42</v>
      </c>
    </row>
    <row r="1485" ht="45.0" customHeight="true">
      <c r="A1485" t="s" s="4">
        <v>3014</v>
      </c>
      <c r="B1485" t="s" s="4">
        <v>38</v>
      </c>
      <c r="C1485" t="s" s="4">
        <v>2942</v>
      </c>
      <c r="D1485" t="s" s="4">
        <v>2943</v>
      </c>
      <c r="E1485" t="s" s="4">
        <v>41</v>
      </c>
      <c r="F1485" t="s" s="4">
        <v>50</v>
      </c>
      <c r="G1485" t="s" s="4">
        <v>3015</v>
      </c>
      <c r="H1485" t="s" s="4">
        <v>44</v>
      </c>
      <c r="I1485" t="s" s="4">
        <v>52</v>
      </c>
      <c r="J1485" t="s" s="4">
        <v>2948</v>
      </c>
      <c r="K1485" t="s" s="4">
        <v>2949</v>
      </c>
      <c r="L1485" t="s" s="4">
        <v>42</v>
      </c>
    </row>
    <row r="1486" ht="45.0" customHeight="true">
      <c r="A1486" t="s" s="4">
        <v>3016</v>
      </c>
      <c r="B1486" t="s" s="4">
        <v>38</v>
      </c>
      <c r="C1486" t="s" s="4">
        <v>2942</v>
      </c>
      <c r="D1486" t="s" s="4">
        <v>2943</v>
      </c>
      <c r="E1486" t="s" s="4">
        <v>41</v>
      </c>
      <c r="F1486" t="s" s="4">
        <v>50</v>
      </c>
      <c r="G1486" t="s" s="4">
        <v>3017</v>
      </c>
      <c r="H1486" t="s" s="4">
        <v>44</v>
      </c>
      <c r="I1486" t="s" s="4">
        <v>52</v>
      </c>
      <c r="J1486" t="s" s="4">
        <v>2948</v>
      </c>
      <c r="K1486" t="s" s="4">
        <v>2949</v>
      </c>
      <c r="L1486" t="s" s="4">
        <v>42</v>
      </c>
    </row>
    <row r="1487" ht="45.0" customHeight="true">
      <c r="A1487" t="s" s="4">
        <v>3018</v>
      </c>
      <c r="B1487" t="s" s="4">
        <v>38</v>
      </c>
      <c r="C1487" t="s" s="4">
        <v>2942</v>
      </c>
      <c r="D1487" t="s" s="4">
        <v>2943</v>
      </c>
      <c r="E1487" t="s" s="4">
        <v>41</v>
      </c>
      <c r="F1487" t="s" s="4">
        <v>50</v>
      </c>
      <c r="G1487" t="s" s="4">
        <v>3019</v>
      </c>
      <c r="H1487" t="s" s="4">
        <v>44</v>
      </c>
      <c r="I1487" t="s" s="4">
        <v>52</v>
      </c>
      <c r="J1487" t="s" s="4">
        <v>2948</v>
      </c>
      <c r="K1487" t="s" s="4">
        <v>2949</v>
      </c>
      <c r="L1487" t="s" s="4">
        <v>42</v>
      </c>
    </row>
    <row r="1488" ht="45.0" customHeight="true">
      <c r="A1488" t="s" s="4">
        <v>3020</v>
      </c>
      <c r="B1488" t="s" s="4">
        <v>38</v>
      </c>
      <c r="C1488" t="s" s="4">
        <v>2942</v>
      </c>
      <c r="D1488" t="s" s="4">
        <v>2943</v>
      </c>
      <c r="E1488" t="s" s="4">
        <v>41</v>
      </c>
      <c r="F1488" t="s" s="4">
        <v>50</v>
      </c>
      <c r="G1488" t="s" s="4">
        <v>3021</v>
      </c>
      <c r="H1488" t="s" s="4">
        <v>44</v>
      </c>
      <c r="I1488" t="s" s="4">
        <v>52</v>
      </c>
      <c r="J1488" t="s" s="4">
        <v>2948</v>
      </c>
      <c r="K1488" t="s" s="4">
        <v>2949</v>
      </c>
      <c r="L1488" t="s" s="4">
        <v>42</v>
      </c>
    </row>
    <row r="1489" ht="45.0" customHeight="true">
      <c r="A1489" t="s" s="4">
        <v>3022</v>
      </c>
      <c r="B1489" t="s" s="4">
        <v>38</v>
      </c>
      <c r="C1489" t="s" s="4">
        <v>2942</v>
      </c>
      <c r="D1489" t="s" s="4">
        <v>2943</v>
      </c>
      <c r="E1489" t="s" s="4">
        <v>41</v>
      </c>
      <c r="F1489" t="s" s="4">
        <v>50</v>
      </c>
      <c r="G1489" t="s" s="4">
        <v>3023</v>
      </c>
      <c r="H1489" t="s" s="4">
        <v>44</v>
      </c>
      <c r="I1489" t="s" s="4">
        <v>52</v>
      </c>
      <c r="J1489" t="s" s="4">
        <v>2948</v>
      </c>
      <c r="K1489" t="s" s="4">
        <v>2949</v>
      </c>
      <c r="L1489" t="s" s="4">
        <v>42</v>
      </c>
    </row>
    <row r="1490" ht="45.0" customHeight="true">
      <c r="A1490" t="s" s="4">
        <v>3024</v>
      </c>
      <c r="B1490" t="s" s="4">
        <v>38</v>
      </c>
      <c r="C1490" t="s" s="4">
        <v>2942</v>
      </c>
      <c r="D1490" t="s" s="4">
        <v>2943</v>
      </c>
      <c r="E1490" t="s" s="4">
        <v>41</v>
      </c>
      <c r="F1490" t="s" s="4">
        <v>50</v>
      </c>
      <c r="G1490" t="s" s="4">
        <v>3025</v>
      </c>
      <c r="H1490" t="s" s="4">
        <v>44</v>
      </c>
      <c r="I1490" t="s" s="4">
        <v>52</v>
      </c>
      <c r="J1490" t="s" s="4">
        <v>2948</v>
      </c>
      <c r="K1490" t="s" s="4">
        <v>2949</v>
      </c>
      <c r="L1490" t="s" s="4">
        <v>42</v>
      </c>
    </row>
    <row r="1491" ht="45.0" customHeight="true">
      <c r="A1491" t="s" s="4">
        <v>3026</v>
      </c>
      <c r="B1491" t="s" s="4">
        <v>38</v>
      </c>
      <c r="C1491" t="s" s="4">
        <v>2942</v>
      </c>
      <c r="D1491" t="s" s="4">
        <v>2943</v>
      </c>
      <c r="E1491" t="s" s="4">
        <v>41</v>
      </c>
      <c r="F1491" t="s" s="4">
        <v>50</v>
      </c>
      <c r="G1491" t="s" s="4">
        <v>3027</v>
      </c>
      <c r="H1491" t="s" s="4">
        <v>44</v>
      </c>
      <c r="I1491" t="s" s="4">
        <v>52</v>
      </c>
      <c r="J1491" t="s" s="4">
        <v>2948</v>
      </c>
      <c r="K1491" t="s" s="4">
        <v>2949</v>
      </c>
      <c r="L1491" t="s" s="4">
        <v>42</v>
      </c>
    </row>
    <row r="1492" ht="45.0" customHeight="true">
      <c r="A1492" t="s" s="4">
        <v>3028</v>
      </c>
      <c r="B1492" t="s" s="4">
        <v>38</v>
      </c>
      <c r="C1492" t="s" s="4">
        <v>2942</v>
      </c>
      <c r="D1492" t="s" s="4">
        <v>2943</v>
      </c>
      <c r="E1492" t="s" s="4">
        <v>41</v>
      </c>
      <c r="F1492" t="s" s="4">
        <v>50</v>
      </c>
      <c r="G1492" t="s" s="4">
        <v>3029</v>
      </c>
      <c r="H1492" t="s" s="4">
        <v>44</v>
      </c>
      <c r="I1492" t="s" s="4">
        <v>52</v>
      </c>
      <c r="J1492" t="s" s="4">
        <v>2948</v>
      </c>
      <c r="K1492" t="s" s="4">
        <v>2949</v>
      </c>
      <c r="L1492" t="s" s="4">
        <v>42</v>
      </c>
    </row>
    <row r="1493" ht="45.0" customHeight="true">
      <c r="A1493" t="s" s="4">
        <v>3030</v>
      </c>
      <c r="B1493" t="s" s="4">
        <v>38</v>
      </c>
      <c r="C1493" t="s" s="4">
        <v>2942</v>
      </c>
      <c r="D1493" t="s" s="4">
        <v>2943</v>
      </c>
      <c r="E1493" t="s" s="4">
        <v>41</v>
      </c>
      <c r="F1493" t="s" s="4">
        <v>50</v>
      </c>
      <c r="G1493" t="s" s="4">
        <v>3031</v>
      </c>
      <c r="H1493" t="s" s="4">
        <v>44</v>
      </c>
      <c r="I1493" t="s" s="4">
        <v>52</v>
      </c>
      <c r="J1493" t="s" s="4">
        <v>2948</v>
      </c>
      <c r="K1493" t="s" s="4">
        <v>2949</v>
      </c>
      <c r="L1493" t="s" s="4">
        <v>42</v>
      </c>
    </row>
    <row r="1494" ht="45.0" customHeight="true">
      <c r="A1494" t="s" s="4">
        <v>3032</v>
      </c>
      <c r="B1494" t="s" s="4">
        <v>38</v>
      </c>
      <c r="C1494" t="s" s="4">
        <v>2942</v>
      </c>
      <c r="D1494" t="s" s="4">
        <v>2943</v>
      </c>
      <c r="E1494" t="s" s="4">
        <v>41</v>
      </c>
      <c r="F1494" t="s" s="4">
        <v>50</v>
      </c>
      <c r="G1494" t="s" s="4">
        <v>3033</v>
      </c>
      <c r="H1494" t="s" s="4">
        <v>44</v>
      </c>
      <c r="I1494" t="s" s="4">
        <v>52</v>
      </c>
      <c r="J1494" t="s" s="4">
        <v>2948</v>
      </c>
      <c r="K1494" t="s" s="4">
        <v>2949</v>
      </c>
      <c r="L1494" t="s" s="4">
        <v>42</v>
      </c>
    </row>
    <row r="1495" ht="45.0" customHeight="true">
      <c r="A1495" t="s" s="4">
        <v>3034</v>
      </c>
      <c r="B1495" t="s" s="4">
        <v>38</v>
      </c>
      <c r="C1495" t="s" s="4">
        <v>2942</v>
      </c>
      <c r="D1495" t="s" s="4">
        <v>2943</v>
      </c>
      <c r="E1495" t="s" s="4">
        <v>41</v>
      </c>
      <c r="F1495" t="s" s="4">
        <v>50</v>
      </c>
      <c r="G1495" t="s" s="4">
        <v>3035</v>
      </c>
      <c r="H1495" t="s" s="4">
        <v>44</v>
      </c>
      <c r="I1495" t="s" s="4">
        <v>52</v>
      </c>
      <c r="J1495" t="s" s="4">
        <v>2948</v>
      </c>
      <c r="K1495" t="s" s="4">
        <v>2949</v>
      </c>
      <c r="L1495" t="s" s="4">
        <v>42</v>
      </c>
    </row>
    <row r="1496" ht="45.0" customHeight="true">
      <c r="A1496" t="s" s="4">
        <v>3036</v>
      </c>
      <c r="B1496" t="s" s="4">
        <v>38</v>
      </c>
      <c r="C1496" t="s" s="4">
        <v>2942</v>
      </c>
      <c r="D1496" t="s" s="4">
        <v>2943</v>
      </c>
      <c r="E1496" t="s" s="4">
        <v>41</v>
      </c>
      <c r="F1496" t="s" s="4">
        <v>50</v>
      </c>
      <c r="G1496" t="s" s="4">
        <v>3037</v>
      </c>
      <c r="H1496" t="s" s="4">
        <v>44</v>
      </c>
      <c r="I1496" t="s" s="4">
        <v>52</v>
      </c>
      <c r="J1496" t="s" s="4">
        <v>2948</v>
      </c>
      <c r="K1496" t="s" s="4">
        <v>2949</v>
      </c>
      <c r="L1496" t="s" s="4">
        <v>42</v>
      </c>
    </row>
    <row r="1497" ht="45.0" customHeight="true">
      <c r="A1497" t="s" s="4">
        <v>3038</v>
      </c>
      <c r="B1497" t="s" s="4">
        <v>38</v>
      </c>
      <c r="C1497" t="s" s="4">
        <v>2942</v>
      </c>
      <c r="D1497" t="s" s="4">
        <v>2943</v>
      </c>
      <c r="E1497" t="s" s="4">
        <v>41</v>
      </c>
      <c r="F1497" t="s" s="4">
        <v>50</v>
      </c>
      <c r="G1497" t="s" s="4">
        <v>3039</v>
      </c>
      <c r="H1497" t="s" s="4">
        <v>44</v>
      </c>
      <c r="I1497" t="s" s="4">
        <v>52</v>
      </c>
      <c r="J1497" t="s" s="4">
        <v>2948</v>
      </c>
      <c r="K1497" t="s" s="4">
        <v>2949</v>
      </c>
      <c r="L1497" t="s" s="4">
        <v>42</v>
      </c>
    </row>
    <row r="1498" ht="45.0" customHeight="true">
      <c r="A1498" t="s" s="4">
        <v>3040</v>
      </c>
      <c r="B1498" t="s" s="4">
        <v>38</v>
      </c>
      <c r="C1498" t="s" s="4">
        <v>2942</v>
      </c>
      <c r="D1498" t="s" s="4">
        <v>2943</v>
      </c>
      <c r="E1498" t="s" s="4">
        <v>41</v>
      </c>
      <c r="F1498" t="s" s="4">
        <v>50</v>
      </c>
      <c r="G1498" t="s" s="4">
        <v>3041</v>
      </c>
      <c r="H1498" t="s" s="4">
        <v>44</v>
      </c>
      <c r="I1498" t="s" s="4">
        <v>52</v>
      </c>
      <c r="J1498" t="s" s="4">
        <v>2948</v>
      </c>
      <c r="K1498" t="s" s="4">
        <v>2949</v>
      </c>
      <c r="L1498" t="s" s="4">
        <v>42</v>
      </c>
    </row>
    <row r="1499" ht="45.0" customHeight="true">
      <c r="A1499" t="s" s="4">
        <v>3042</v>
      </c>
      <c r="B1499" t="s" s="4">
        <v>38</v>
      </c>
      <c r="C1499" t="s" s="4">
        <v>2942</v>
      </c>
      <c r="D1499" t="s" s="4">
        <v>2943</v>
      </c>
      <c r="E1499" t="s" s="4">
        <v>41</v>
      </c>
      <c r="F1499" t="s" s="4">
        <v>50</v>
      </c>
      <c r="G1499" t="s" s="4">
        <v>3043</v>
      </c>
      <c r="H1499" t="s" s="4">
        <v>44</v>
      </c>
      <c r="I1499" t="s" s="4">
        <v>52</v>
      </c>
      <c r="J1499" t="s" s="4">
        <v>2948</v>
      </c>
      <c r="K1499" t="s" s="4">
        <v>2949</v>
      </c>
      <c r="L1499" t="s" s="4">
        <v>42</v>
      </c>
    </row>
    <row r="1500" ht="45.0" customHeight="true">
      <c r="A1500" t="s" s="4">
        <v>3044</v>
      </c>
      <c r="B1500" t="s" s="4">
        <v>38</v>
      </c>
      <c r="C1500" t="s" s="4">
        <v>2942</v>
      </c>
      <c r="D1500" t="s" s="4">
        <v>2943</v>
      </c>
      <c r="E1500" t="s" s="4">
        <v>41</v>
      </c>
      <c r="F1500" t="s" s="4">
        <v>50</v>
      </c>
      <c r="G1500" t="s" s="4">
        <v>3045</v>
      </c>
      <c r="H1500" t="s" s="4">
        <v>44</v>
      </c>
      <c r="I1500" t="s" s="4">
        <v>52</v>
      </c>
      <c r="J1500" t="s" s="4">
        <v>2948</v>
      </c>
      <c r="K1500" t="s" s="4">
        <v>2949</v>
      </c>
      <c r="L1500" t="s" s="4">
        <v>42</v>
      </c>
    </row>
    <row r="1501" ht="45.0" customHeight="true">
      <c r="A1501" t="s" s="4">
        <v>3046</v>
      </c>
      <c r="B1501" t="s" s="4">
        <v>38</v>
      </c>
      <c r="C1501" t="s" s="4">
        <v>2942</v>
      </c>
      <c r="D1501" t="s" s="4">
        <v>2943</v>
      </c>
      <c r="E1501" t="s" s="4">
        <v>41</v>
      </c>
      <c r="F1501" t="s" s="4">
        <v>50</v>
      </c>
      <c r="G1501" t="s" s="4">
        <v>3047</v>
      </c>
      <c r="H1501" t="s" s="4">
        <v>44</v>
      </c>
      <c r="I1501" t="s" s="4">
        <v>52</v>
      </c>
      <c r="J1501" t="s" s="4">
        <v>2948</v>
      </c>
      <c r="K1501" t="s" s="4">
        <v>2949</v>
      </c>
      <c r="L1501" t="s" s="4">
        <v>42</v>
      </c>
    </row>
    <row r="1502" ht="45.0" customHeight="true">
      <c r="A1502" t="s" s="4">
        <v>3048</v>
      </c>
      <c r="B1502" t="s" s="4">
        <v>38</v>
      </c>
      <c r="C1502" t="s" s="4">
        <v>2942</v>
      </c>
      <c r="D1502" t="s" s="4">
        <v>2943</v>
      </c>
      <c r="E1502" t="s" s="4">
        <v>41</v>
      </c>
      <c r="F1502" t="s" s="4">
        <v>50</v>
      </c>
      <c r="G1502" t="s" s="4">
        <v>3049</v>
      </c>
      <c r="H1502" t="s" s="4">
        <v>44</v>
      </c>
      <c r="I1502" t="s" s="4">
        <v>52</v>
      </c>
      <c r="J1502" t="s" s="4">
        <v>2948</v>
      </c>
      <c r="K1502" t="s" s="4">
        <v>2949</v>
      </c>
      <c r="L1502" t="s" s="4">
        <v>42</v>
      </c>
    </row>
    <row r="1503" ht="45.0" customHeight="true">
      <c r="A1503" t="s" s="4">
        <v>3050</v>
      </c>
      <c r="B1503" t="s" s="4">
        <v>38</v>
      </c>
      <c r="C1503" t="s" s="4">
        <v>2942</v>
      </c>
      <c r="D1503" t="s" s="4">
        <v>2943</v>
      </c>
      <c r="E1503" t="s" s="4">
        <v>41</v>
      </c>
      <c r="F1503" t="s" s="4">
        <v>50</v>
      </c>
      <c r="G1503" t="s" s="4">
        <v>3051</v>
      </c>
      <c r="H1503" t="s" s="4">
        <v>44</v>
      </c>
      <c r="I1503" t="s" s="4">
        <v>52</v>
      </c>
      <c r="J1503" t="s" s="4">
        <v>2948</v>
      </c>
      <c r="K1503" t="s" s="4">
        <v>2949</v>
      </c>
      <c r="L1503" t="s" s="4">
        <v>42</v>
      </c>
    </row>
    <row r="1504" ht="45.0" customHeight="true">
      <c r="A1504" t="s" s="4">
        <v>3052</v>
      </c>
      <c r="B1504" t="s" s="4">
        <v>38</v>
      </c>
      <c r="C1504" t="s" s="4">
        <v>2942</v>
      </c>
      <c r="D1504" t="s" s="4">
        <v>2943</v>
      </c>
      <c r="E1504" t="s" s="4">
        <v>41</v>
      </c>
      <c r="F1504" t="s" s="4">
        <v>50</v>
      </c>
      <c r="G1504" t="s" s="4">
        <v>3053</v>
      </c>
      <c r="H1504" t="s" s="4">
        <v>44</v>
      </c>
      <c r="I1504" t="s" s="4">
        <v>52</v>
      </c>
      <c r="J1504" t="s" s="4">
        <v>2948</v>
      </c>
      <c r="K1504" t="s" s="4">
        <v>2949</v>
      </c>
      <c r="L1504" t="s" s="4">
        <v>42</v>
      </c>
    </row>
    <row r="1505" ht="45.0" customHeight="true">
      <c r="A1505" t="s" s="4">
        <v>3054</v>
      </c>
      <c r="B1505" t="s" s="4">
        <v>38</v>
      </c>
      <c r="C1505" t="s" s="4">
        <v>2942</v>
      </c>
      <c r="D1505" t="s" s="4">
        <v>2943</v>
      </c>
      <c r="E1505" t="s" s="4">
        <v>41</v>
      </c>
      <c r="F1505" t="s" s="4">
        <v>50</v>
      </c>
      <c r="G1505" t="s" s="4">
        <v>3055</v>
      </c>
      <c r="H1505" t="s" s="4">
        <v>44</v>
      </c>
      <c r="I1505" t="s" s="4">
        <v>52</v>
      </c>
      <c r="J1505" t="s" s="4">
        <v>2948</v>
      </c>
      <c r="K1505" t="s" s="4">
        <v>2949</v>
      </c>
      <c r="L1505" t="s" s="4">
        <v>42</v>
      </c>
    </row>
    <row r="1506" ht="45.0" customHeight="true">
      <c r="A1506" t="s" s="4">
        <v>3056</v>
      </c>
      <c r="B1506" t="s" s="4">
        <v>38</v>
      </c>
      <c r="C1506" t="s" s="4">
        <v>2942</v>
      </c>
      <c r="D1506" t="s" s="4">
        <v>2943</v>
      </c>
      <c r="E1506" t="s" s="4">
        <v>41</v>
      </c>
      <c r="F1506" t="s" s="4">
        <v>50</v>
      </c>
      <c r="G1506" t="s" s="4">
        <v>3057</v>
      </c>
      <c r="H1506" t="s" s="4">
        <v>44</v>
      </c>
      <c r="I1506" t="s" s="4">
        <v>52</v>
      </c>
      <c r="J1506" t="s" s="4">
        <v>2948</v>
      </c>
      <c r="K1506" t="s" s="4">
        <v>2949</v>
      </c>
      <c r="L1506" t="s" s="4">
        <v>42</v>
      </c>
    </row>
    <row r="1507" ht="45.0" customHeight="true">
      <c r="A1507" t="s" s="4">
        <v>3058</v>
      </c>
      <c r="B1507" t="s" s="4">
        <v>38</v>
      </c>
      <c r="C1507" t="s" s="4">
        <v>2942</v>
      </c>
      <c r="D1507" t="s" s="4">
        <v>2943</v>
      </c>
      <c r="E1507" t="s" s="4">
        <v>41</v>
      </c>
      <c r="F1507" t="s" s="4">
        <v>50</v>
      </c>
      <c r="G1507" t="s" s="4">
        <v>3059</v>
      </c>
      <c r="H1507" t="s" s="4">
        <v>44</v>
      </c>
      <c r="I1507" t="s" s="4">
        <v>52</v>
      </c>
      <c r="J1507" t="s" s="4">
        <v>2948</v>
      </c>
      <c r="K1507" t="s" s="4">
        <v>2949</v>
      </c>
      <c r="L1507" t="s" s="4">
        <v>42</v>
      </c>
    </row>
    <row r="1508" ht="45.0" customHeight="true">
      <c r="A1508" t="s" s="4">
        <v>3060</v>
      </c>
      <c r="B1508" t="s" s="4">
        <v>38</v>
      </c>
      <c r="C1508" t="s" s="4">
        <v>2942</v>
      </c>
      <c r="D1508" t="s" s="4">
        <v>2943</v>
      </c>
      <c r="E1508" t="s" s="4">
        <v>41</v>
      </c>
      <c r="F1508" t="s" s="4">
        <v>50</v>
      </c>
      <c r="G1508" t="s" s="4">
        <v>3061</v>
      </c>
      <c r="H1508" t="s" s="4">
        <v>44</v>
      </c>
      <c r="I1508" t="s" s="4">
        <v>52</v>
      </c>
      <c r="J1508" t="s" s="4">
        <v>2948</v>
      </c>
      <c r="K1508" t="s" s="4">
        <v>2949</v>
      </c>
      <c r="L1508" t="s" s="4">
        <v>42</v>
      </c>
    </row>
    <row r="1509" ht="45.0" customHeight="true">
      <c r="A1509" t="s" s="4">
        <v>3062</v>
      </c>
      <c r="B1509" t="s" s="4">
        <v>38</v>
      </c>
      <c r="C1509" t="s" s="4">
        <v>2942</v>
      </c>
      <c r="D1509" t="s" s="4">
        <v>2943</v>
      </c>
      <c r="E1509" t="s" s="4">
        <v>41</v>
      </c>
      <c r="F1509" t="s" s="4">
        <v>50</v>
      </c>
      <c r="G1509" t="s" s="4">
        <v>3063</v>
      </c>
      <c r="H1509" t="s" s="4">
        <v>44</v>
      </c>
      <c r="I1509" t="s" s="4">
        <v>52</v>
      </c>
      <c r="J1509" t="s" s="4">
        <v>2948</v>
      </c>
      <c r="K1509" t="s" s="4">
        <v>2949</v>
      </c>
      <c r="L1509" t="s" s="4">
        <v>42</v>
      </c>
    </row>
    <row r="1510" ht="45.0" customHeight="true">
      <c r="A1510" t="s" s="4">
        <v>3064</v>
      </c>
      <c r="B1510" t="s" s="4">
        <v>38</v>
      </c>
      <c r="C1510" t="s" s="4">
        <v>2942</v>
      </c>
      <c r="D1510" t="s" s="4">
        <v>2943</v>
      </c>
      <c r="E1510" t="s" s="4">
        <v>41</v>
      </c>
      <c r="F1510" t="s" s="4">
        <v>50</v>
      </c>
      <c r="G1510" t="s" s="4">
        <v>3065</v>
      </c>
      <c r="H1510" t="s" s="4">
        <v>44</v>
      </c>
      <c r="I1510" t="s" s="4">
        <v>52</v>
      </c>
      <c r="J1510" t="s" s="4">
        <v>2948</v>
      </c>
      <c r="K1510" t="s" s="4">
        <v>2949</v>
      </c>
      <c r="L1510" t="s" s="4">
        <v>42</v>
      </c>
    </row>
    <row r="1511" ht="45.0" customHeight="true">
      <c r="A1511" t="s" s="4">
        <v>3066</v>
      </c>
      <c r="B1511" t="s" s="4">
        <v>38</v>
      </c>
      <c r="C1511" t="s" s="4">
        <v>2942</v>
      </c>
      <c r="D1511" t="s" s="4">
        <v>2943</v>
      </c>
      <c r="E1511" t="s" s="4">
        <v>41</v>
      </c>
      <c r="F1511" t="s" s="4">
        <v>50</v>
      </c>
      <c r="G1511" t="s" s="4">
        <v>3067</v>
      </c>
      <c r="H1511" t="s" s="4">
        <v>44</v>
      </c>
      <c r="I1511" t="s" s="4">
        <v>52</v>
      </c>
      <c r="J1511" t="s" s="4">
        <v>2948</v>
      </c>
      <c r="K1511" t="s" s="4">
        <v>2949</v>
      </c>
      <c r="L1511" t="s" s="4">
        <v>42</v>
      </c>
    </row>
    <row r="1512" ht="45.0" customHeight="true">
      <c r="A1512" t="s" s="4">
        <v>3068</v>
      </c>
      <c r="B1512" t="s" s="4">
        <v>38</v>
      </c>
      <c r="C1512" t="s" s="4">
        <v>2942</v>
      </c>
      <c r="D1512" t="s" s="4">
        <v>2943</v>
      </c>
      <c r="E1512" t="s" s="4">
        <v>41</v>
      </c>
      <c r="F1512" t="s" s="4">
        <v>50</v>
      </c>
      <c r="G1512" t="s" s="4">
        <v>3069</v>
      </c>
      <c r="H1512" t="s" s="4">
        <v>44</v>
      </c>
      <c r="I1512" t="s" s="4">
        <v>52</v>
      </c>
      <c r="J1512" t="s" s="4">
        <v>2948</v>
      </c>
      <c r="K1512" t="s" s="4">
        <v>2949</v>
      </c>
      <c r="L1512" t="s" s="4">
        <v>42</v>
      </c>
    </row>
    <row r="1513" ht="45.0" customHeight="true">
      <c r="A1513" t="s" s="4">
        <v>3070</v>
      </c>
      <c r="B1513" t="s" s="4">
        <v>38</v>
      </c>
      <c r="C1513" t="s" s="4">
        <v>2942</v>
      </c>
      <c r="D1513" t="s" s="4">
        <v>2943</v>
      </c>
      <c r="E1513" t="s" s="4">
        <v>41</v>
      </c>
      <c r="F1513" t="s" s="4">
        <v>50</v>
      </c>
      <c r="G1513" t="s" s="4">
        <v>3071</v>
      </c>
      <c r="H1513" t="s" s="4">
        <v>44</v>
      </c>
      <c r="I1513" t="s" s="4">
        <v>52</v>
      </c>
      <c r="J1513" t="s" s="4">
        <v>2948</v>
      </c>
      <c r="K1513" t="s" s="4">
        <v>2949</v>
      </c>
      <c r="L1513" t="s" s="4">
        <v>42</v>
      </c>
    </row>
    <row r="1514" ht="45.0" customHeight="true">
      <c r="A1514" t="s" s="4">
        <v>3072</v>
      </c>
      <c r="B1514" t="s" s="4">
        <v>38</v>
      </c>
      <c r="C1514" t="s" s="4">
        <v>2942</v>
      </c>
      <c r="D1514" t="s" s="4">
        <v>2943</v>
      </c>
      <c r="E1514" t="s" s="4">
        <v>41</v>
      </c>
      <c r="F1514" t="s" s="4">
        <v>50</v>
      </c>
      <c r="G1514" t="s" s="4">
        <v>3073</v>
      </c>
      <c r="H1514" t="s" s="4">
        <v>44</v>
      </c>
      <c r="I1514" t="s" s="4">
        <v>52</v>
      </c>
      <c r="J1514" t="s" s="4">
        <v>2948</v>
      </c>
      <c r="K1514" t="s" s="4">
        <v>2949</v>
      </c>
      <c r="L1514" t="s" s="4">
        <v>42</v>
      </c>
    </row>
    <row r="1515" ht="45.0" customHeight="true">
      <c r="A1515" t="s" s="4">
        <v>3074</v>
      </c>
      <c r="B1515" t="s" s="4">
        <v>38</v>
      </c>
      <c r="C1515" t="s" s="4">
        <v>2942</v>
      </c>
      <c r="D1515" t="s" s="4">
        <v>2943</v>
      </c>
      <c r="E1515" t="s" s="4">
        <v>41</v>
      </c>
      <c r="F1515" t="s" s="4">
        <v>50</v>
      </c>
      <c r="G1515" t="s" s="4">
        <v>3075</v>
      </c>
      <c r="H1515" t="s" s="4">
        <v>44</v>
      </c>
      <c r="I1515" t="s" s="4">
        <v>52</v>
      </c>
      <c r="J1515" t="s" s="4">
        <v>2948</v>
      </c>
      <c r="K1515" t="s" s="4">
        <v>2949</v>
      </c>
      <c r="L1515" t="s" s="4">
        <v>42</v>
      </c>
    </row>
    <row r="1516" ht="45.0" customHeight="true">
      <c r="A1516" t="s" s="4">
        <v>3076</v>
      </c>
      <c r="B1516" t="s" s="4">
        <v>38</v>
      </c>
      <c r="C1516" t="s" s="4">
        <v>2942</v>
      </c>
      <c r="D1516" t="s" s="4">
        <v>2943</v>
      </c>
      <c r="E1516" t="s" s="4">
        <v>41</v>
      </c>
      <c r="F1516" t="s" s="4">
        <v>50</v>
      </c>
      <c r="G1516" t="s" s="4">
        <v>3077</v>
      </c>
      <c r="H1516" t="s" s="4">
        <v>44</v>
      </c>
      <c r="I1516" t="s" s="4">
        <v>52</v>
      </c>
      <c r="J1516" t="s" s="4">
        <v>2948</v>
      </c>
      <c r="K1516" t="s" s="4">
        <v>2949</v>
      </c>
      <c r="L1516" t="s" s="4">
        <v>42</v>
      </c>
    </row>
    <row r="1517" ht="45.0" customHeight="true">
      <c r="A1517" t="s" s="4">
        <v>3078</v>
      </c>
      <c r="B1517" t="s" s="4">
        <v>38</v>
      </c>
      <c r="C1517" t="s" s="4">
        <v>2942</v>
      </c>
      <c r="D1517" t="s" s="4">
        <v>2943</v>
      </c>
      <c r="E1517" t="s" s="4">
        <v>41</v>
      </c>
      <c r="F1517" t="s" s="4">
        <v>50</v>
      </c>
      <c r="G1517" t="s" s="4">
        <v>3079</v>
      </c>
      <c r="H1517" t="s" s="4">
        <v>44</v>
      </c>
      <c r="I1517" t="s" s="4">
        <v>52</v>
      </c>
      <c r="J1517" t="s" s="4">
        <v>2948</v>
      </c>
      <c r="K1517" t="s" s="4">
        <v>2949</v>
      </c>
      <c r="L1517" t="s" s="4">
        <v>42</v>
      </c>
    </row>
    <row r="1518" ht="45.0" customHeight="true">
      <c r="A1518" t="s" s="4">
        <v>3080</v>
      </c>
      <c r="B1518" t="s" s="4">
        <v>38</v>
      </c>
      <c r="C1518" t="s" s="4">
        <v>2942</v>
      </c>
      <c r="D1518" t="s" s="4">
        <v>2943</v>
      </c>
      <c r="E1518" t="s" s="4">
        <v>41</v>
      </c>
      <c r="F1518" t="s" s="4">
        <v>50</v>
      </c>
      <c r="G1518" t="s" s="4">
        <v>3081</v>
      </c>
      <c r="H1518" t="s" s="4">
        <v>44</v>
      </c>
      <c r="I1518" t="s" s="4">
        <v>52</v>
      </c>
      <c r="J1518" t="s" s="4">
        <v>2948</v>
      </c>
      <c r="K1518" t="s" s="4">
        <v>2949</v>
      </c>
      <c r="L1518" t="s" s="4">
        <v>42</v>
      </c>
    </row>
    <row r="1519" ht="45.0" customHeight="true">
      <c r="A1519" t="s" s="4">
        <v>3082</v>
      </c>
      <c r="B1519" t="s" s="4">
        <v>38</v>
      </c>
      <c r="C1519" t="s" s="4">
        <v>2942</v>
      </c>
      <c r="D1519" t="s" s="4">
        <v>2943</v>
      </c>
      <c r="E1519" t="s" s="4">
        <v>41</v>
      </c>
      <c r="F1519" t="s" s="4">
        <v>50</v>
      </c>
      <c r="G1519" t="s" s="4">
        <v>3083</v>
      </c>
      <c r="H1519" t="s" s="4">
        <v>44</v>
      </c>
      <c r="I1519" t="s" s="4">
        <v>52</v>
      </c>
      <c r="J1519" t="s" s="4">
        <v>2948</v>
      </c>
      <c r="K1519" t="s" s="4">
        <v>2949</v>
      </c>
      <c r="L1519" t="s" s="4">
        <v>42</v>
      </c>
    </row>
    <row r="1520" ht="45.0" customHeight="true">
      <c r="A1520" t="s" s="4">
        <v>3084</v>
      </c>
      <c r="B1520" t="s" s="4">
        <v>38</v>
      </c>
      <c r="C1520" t="s" s="4">
        <v>2942</v>
      </c>
      <c r="D1520" t="s" s="4">
        <v>2943</v>
      </c>
      <c r="E1520" t="s" s="4">
        <v>41</v>
      </c>
      <c r="F1520" t="s" s="4">
        <v>50</v>
      </c>
      <c r="G1520" t="s" s="4">
        <v>3085</v>
      </c>
      <c r="H1520" t="s" s="4">
        <v>44</v>
      </c>
      <c r="I1520" t="s" s="4">
        <v>52</v>
      </c>
      <c r="J1520" t="s" s="4">
        <v>2948</v>
      </c>
      <c r="K1520" t="s" s="4">
        <v>2949</v>
      </c>
      <c r="L1520" t="s" s="4">
        <v>42</v>
      </c>
    </row>
    <row r="1521" ht="45.0" customHeight="true">
      <c r="A1521" t="s" s="4">
        <v>3086</v>
      </c>
      <c r="B1521" t="s" s="4">
        <v>38</v>
      </c>
      <c r="C1521" t="s" s="4">
        <v>2942</v>
      </c>
      <c r="D1521" t="s" s="4">
        <v>2943</v>
      </c>
      <c r="E1521" t="s" s="4">
        <v>41</v>
      </c>
      <c r="F1521" t="s" s="4">
        <v>50</v>
      </c>
      <c r="G1521" t="s" s="4">
        <v>3087</v>
      </c>
      <c r="H1521" t="s" s="4">
        <v>44</v>
      </c>
      <c r="I1521" t="s" s="4">
        <v>52</v>
      </c>
      <c r="J1521" t="s" s="4">
        <v>2948</v>
      </c>
      <c r="K1521" t="s" s="4">
        <v>2949</v>
      </c>
      <c r="L1521" t="s" s="4">
        <v>42</v>
      </c>
    </row>
    <row r="1522" ht="45.0" customHeight="true">
      <c r="A1522" t="s" s="4">
        <v>3088</v>
      </c>
      <c r="B1522" t="s" s="4">
        <v>38</v>
      </c>
      <c r="C1522" t="s" s="4">
        <v>2942</v>
      </c>
      <c r="D1522" t="s" s="4">
        <v>2943</v>
      </c>
      <c r="E1522" t="s" s="4">
        <v>41</v>
      </c>
      <c r="F1522" t="s" s="4">
        <v>50</v>
      </c>
      <c r="G1522" t="s" s="4">
        <v>3089</v>
      </c>
      <c r="H1522" t="s" s="4">
        <v>44</v>
      </c>
      <c r="I1522" t="s" s="4">
        <v>52</v>
      </c>
      <c r="J1522" t="s" s="4">
        <v>2948</v>
      </c>
      <c r="K1522" t="s" s="4">
        <v>2949</v>
      </c>
      <c r="L1522" t="s" s="4">
        <v>42</v>
      </c>
    </row>
    <row r="1523" ht="45.0" customHeight="true">
      <c r="A1523" t="s" s="4">
        <v>3090</v>
      </c>
      <c r="B1523" t="s" s="4">
        <v>38</v>
      </c>
      <c r="C1523" t="s" s="4">
        <v>2942</v>
      </c>
      <c r="D1523" t="s" s="4">
        <v>2943</v>
      </c>
      <c r="E1523" t="s" s="4">
        <v>41</v>
      </c>
      <c r="F1523" t="s" s="4">
        <v>50</v>
      </c>
      <c r="G1523" t="s" s="4">
        <v>3091</v>
      </c>
      <c r="H1523" t="s" s="4">
        <v>44</v>
      </c>
      <c r="I1523" t="s" s="4">
        <v>52</v>
      </c>
      <c r="J1523" t="s" s="4">
        <v>2948</v>
      </c>
      <c r="K1523" t="s" s="4">
        <v>2949</v>
      </c>
      <c r="L1523" t="s" s="4">
        <v>42</v>
      </c>
    </row>
    <row r="1524" ht="45.0" customHeight="true">
      <c r="A1524" t="s" s="4">
        <v>3092</v>
      </c>
      <c r="B1524" t="s" s="4">
        <v>38</v>
      </c>
      <c r="C1524" t="s" s="4">
        <v>2942</v>
      </c>
      <c r="D1524" t="s" s="4">
        <v>2943</v>
      </c>
      <c r="E1524" t="s" s="4">
        <v>41</v>
      </c>
      <c r="F1524" t="s" s="4">
        <v>50</v>
      </c>
      <c r="G1524" t="s" s="4">
        <v>3093</v>
      </c>
      <c r="H1524" t="s" s="4">
        <v>44</v>
      </c>
      <c r="I1524" t="s" s="4">
        <v>52</v>
      </c>
      <c r="J1524" t="s" s="4">
        <v>2948</v>
      </c>
      <c r="K1524" t="s" s="4">
        <v>2949</v>
      </c>
      <c r="L1524" t="s" s="4">
        <v>42</v>
      </c>
    </row>
    <row r="1525" ht="45.0" customHeight="true">
      <c r="A1525" t="s" s="4">
        <v>3094</v>
      </c>
      <c r="B1525" t="s" s="4">
        <v>38</v>
      </c>
      <c r="C1525" t="s" s="4">
        <v>2942</v>
      </c>
      <c r="D1525" t="s" s="4">
        <v>2943</v>
      </c>
      <c r="E1525" t="s" s="4">
        <v>41</v>
      </c>
      <c r="F1525" t="s" s="4">
        <v>50</v>
      </c>
      <c r="G1525" t="s" s="4">
        <v>3095</v>
      </c>
      <c r="H1525" t="s" s="4">
        <v>44</v>
      </c>
      <c r="I1525" t="s" s="4">
        <v>52</v>
      </c>
      <c r="J1525" t="s" s="4">
        <v>2948</v>
      </c>
      <c r="K1525" t="s" s="4">
        <v>2949</v>
      </c>
      <c r="L1525" t="s" s="4">
        <v>42</v>
      </c>
    </row>
    <row r="1526" ht="45.0" customHeight="true">
      <c r="A1526" t="s" s="4">
        <v>3096</v>
      </c>
      <c r="B1526" t="s" s="4">
        <v>38</v>
      </c>
      <c r="C1526" t="s" s="4">
        <v>2942</v>
      </c>
      <c r="D1526" t="s" s="4">
        <v>2943</v>
      </c>
      <c r="E1526" t="s" s="4">
        <v>41</v>
      </c>
      <c r="F1526" t="s" s="4">
        <v>50</v>
      </c>
      <c r="G1526" t="s" s="4">
        <v>3097</v>
      </c>
      <c r="H1526" t="s" s="4">
        <v>44</v>
      </c>
      <c r="I1526" t="s" s="4">
        <v>52</v>
      </c>
      <c r="J1526" t="s" s="4">
        <v>2948</v>
      </c>
      <c r="K1526" t="s" s="4">
        <v>2949</v>
      </c>
      <c r="L1526" t="s" s="4">
        <v>42</v>
      </c>
    </row>
    <row r="1527" ht="45.0" customHeight="true">
      <c r="A1527" t="s" s="4">
        <v>3098</v>
      </c>
      <c r="B1527" t="s" s="4">
        <v>38</v>
      </c>
      <c r="C1527" t="s" s="4">
        <v>2942</v>
      </c>
      <c r="D1527" t="s" s="4">
        <v>2943</v>
      </c>
      <c r="E1527" t="s" s="4">
        <v>41</v>
      </c>
      <c r="F1527" t="s" s="4">
        <v>50</v>
      </c>
      <c r="G1527" t="s" s="4">
        <v>3099</v>
      </c>
      <c r="H1527" t="s" s="4">
        <v>44</v>
      </c>
      <c r="I1527" t="s" s="4">
        <v>52</v>
      </c>
      <c r="J1527" t="s" s="4">
        <v>2948</v>
      </c>
      <c r="K1527" t="s" s="4">
        <v>2949</v>
      </c>
      <c r="L1527" t="s" s="4">
        <v>42</v>
      </c>
    </row>
    <row r="1528" ht="45.0" customHeight="true">
      <c r="A1528" t="s" s="4">
        <v>3100</v>
      </c>
      <c r="B1528" t="s" s="4">
        <v>38</v>
      </c>
      <c r="C1528" t="s" s="4">
        <v>2942</v>
      </c>
      <c r="D1528" t="s" s="4">
        <v>2943</v>
      </c>
      <c r="E1528" t="s" s="4">
        <v>41</v>
      </c>
      <c r="F1528" t="s" s="4">
        <v>50</v>
      </c>
      <c r="G1528" t="s" s="4">
        <v>3101</v>
      </c>
      <c r="H1528" t="s" s="4">
        <v>44</v>
      </c>
      <c r="I1528" t="s" s="4">
        <v>52</v>
      </c>
      <c r="J1528" t="s" s="4">
        <v>2948</v>
      </c>
      <c r="K1528" t="s" s="4">
        <v>2949</v>
      </c>
      <c r="L1528" t="s" s="4">
        <v>42</v>
      </c>
    </row>
    <row r="1529" ht="45.0" customHeight="true">
      <c r="A1529" t="s" s="4">
        <v>3102</v>
      </c>
      <c r="B1529" t="s" s="4">
        <v>38</v>
      </c>
      <c r="C1529" t="s" s="4">
        <v>2942</v>
      </c>
      <c r="D1529" t="s" s="4">
        <v>2943</v>
      </c>
      <c r="E1529" t="s" s="4">
        <v>41</v>
      </c>
      <c r="F1529" t="s" s="4">
        <v>50</v>
      </c>
      <c r="G1529" t="s" s="4">
        <v>3103</v>
      </c>
      <c r="H1529" t="s" s="4">
        <v>44</v>
      </c>
      <c r="I1529" t="s" s="4">
        <v>52</v>
      </c>
      <c r="J1529" t="s" s="4">
        <v>2948</v>
      </c>
      <c r="K1529" t="s" s="4">
        <v>2949</v>
      </c>
      <c r="L1529" t="s" s="4">
        <v>42</v>
      </c>
    </row>
    <row r="1530" ht="45.0" customHeight="true">
      <c r="A1530" t="s" s="4">
        <v>3104</v>
      </c>
      <c r="B1530" t="s" s="4">
        <v>38</v>
      </c>
      <c r="C1530" t="s" s="4">
        <v>2942</v>
      </c>
      <c r="D1530" t="s" s="4">
        <v>2943</v>
      </c>
      <c r="E1530" t="s" s="4">
        <v>41</v>
      </c>
      <c r="F1530" t="s" s="4">
        <v>50</v>
      </c>
      <c r="G1530" t="s" s="4">
        <v>3105</v>
      </c>
      <c r="H1530" t="s" s="4">
        <v>44</v>
      </c>
      <c r="I1530" t="s" s="4">
        <v>52</v>
      </c>
      <c r="J1530" t="s" s="4">
        <v>2948</v>
      </c>
      <c r="K1530" t="s" s="4">
        <v>2949</v>
      </c>
      <c r="L1530" t="s" s="4">
        <v>42</v>
      </c>
    </row>
    <row r="1531" ht="45.0" customHeight="true">
      <c r="A1531" t="s" s="4">
        <v>3106</v>
      </c>
      <c r="B1531" t="s" s="4">
        <v>38</v>
      </c>
      <c r="C1531" t="s" s="4">
        <v>2942</v>
      </c>
      <c r="D1531" t="s" s="4">
        <v>2943</v>
      </c>
      <c r="E1531" t="s" s="4">
        <v>41</v>
      </c>
      <c r="F1531" t="s" s="4">
        <v>50</v>
      </c>
      <c r="G1531" t="s" s="4">
        <v>3107</v>
      </c>
      <c r="H1531" t="s" s="4">
        <v>44</v>
      </c>
      <c r="I1531" t="s" s="4">
        <v>52</v>
      </c>
      <c r="J1531" t="s" s="4">
        <v>2948</v>
      </c>
      <c r="K1531" t="s" s="4">
        <v>2949</v>
      </c>
      <c r="L1531" t="s" s="4">
        <v>42</v>
      </c>
    </row>
    <row r="1532" ht="45.0" customHeight="true">
      <c r="A1532" t="s" s="4">
        <v>3108</v>
      </c>
      <c r="B1532" t="s" s="4">
        <v>38</v>
      </c>
      <c r="C1532" t="s" s="4">
        <v>2942</v>
      </c>
      <c r="D1532" t="s" s="4">
        <v>2943</v>
      </c>
      <c r="E1532" t="s" s="4">
        <v>41</v>
      </c>
      <c r="F1532" t="s" s="4">
        <v>50</v>
      </c>
      <c r="G1532" t="s" s="4">
        <v>3109</v>
      </c>
      <c r="H1532" t="s" s="4">
        <v>44</v>
      </c>
      <c r="I1532" t="s" s="4">
        <v>52</v>
      </c>
      <c r="J1532" t="s" s="4">
        <v>2948</v>
      </c>
      <c r="K1532" t="s" s="4">
        <v>2949</v>
      </c>
      <c r="L1532" t="s" s="4">
        <v>42</v>
      </c>
    </row>
    <row r="1533" ht="45.0" customHeight="true">
      <c r="A1533" t="s" s="4">
        <v>3110</v>
      </c>
      <c r="B1533" t="s" s="4">
        <v>38</v>
      </c>
      <c r="C1533" t="s" s="4">
        <v>2942</v>
      </c>
      <c r="D1533" t="s" s="4">
        <v>2943</v>
      </c>
      <c r="E1533" t="s" s="4">
        <v>41</v>
      </c>
      <c r="F1533" t="s" s="4">
        <v>50</v>
      </c>
      <c r="G1533" t="s" s="4">
        <v>3111</v>
      </c>
      <c r="H1533" t="s" s="4">
        <v>44</v>
      </c>
      <c r="I1533" t="s" s="4">
        <v>52</v>
      </c>
      <c r="J1533" t="s" s="4">
        <v>2948</v>
      </c>
      <c r="K1533" t="s" s="4">
        <v>2949</v>
      </c>
      <c r="L1533" t="s" s="4">
        <v>42</v>
      </c>
    </row>
    <row r="1534" ht="45.0" customHeight="true">
      <c r="A1534" t="s" s="4">
        <v>3112</v>
      </c>
      <c r="B1534" t="s" s="4">
        <v>38</v>
      </c>
      <c r="C1534" t="s" s="4">
        <v>2942</v>
      </c>
      <c r="D1534" t="s" s="4">
        <v>2943</v>
      </c>
      <c r="E1534" t="s" s="4">
        <v>41</v>
      </c>
      <c r="F1534" t="s" s="4">
        <v>50</v>
      </c>
      <c r="G1534" t="s" s="4">
        <v>3113</v>
      </c>
      <c r="H1534" t="s" s="4">
        <v>44</v>
      </c>
      <c r="I1534" t="s" s="4">
        <v>52</v>
      </c>
      <c r="J1534" t="s" s="4">
        <v>2948</v>
      </c>
      <c r="K1534" t="s" s="4">
        <v>2949</v>
      </c>
      <c r="L1534" t="s" s="4">
        <v>42</v>
      </c>
    </row>
    <row r="1535" ht="45.0" customHeight="true">
      <c r="A1535" t="s" s="4">
        <v>3114</v>
      </c>
      <c r="B1535" t="s" s="4">
        <v>38</v>
      </c>
      <c r="C1535" t="s" s="4">
        <v>2942</v>
      </c>
      <c r="D1535" t="s" s="4">
        <v>2943</v>
      </c>
      <c r="E1535" t="s" s="4">
        <v>41</v>
      </c>
      <c r="F1535" t="s" s="4">
        <v>50</v>
      </c>
      <c r="G1535" t="s" s="4">
        <v>3115</v>
      </c>
      <c r="H1535" t="s" s="4">
        <v>44</v>
      </c>
      <c r="I1535" t="s" s="4">
        <v>52</v>
      </c>
      <c r="J1535" t="s" s="4">
        <v>2948</v>
      </c>
      <c r="K1535" t="s" s="4">
        <v>2949</v>
      </c>
      <c r="L1535" t="s" s="4">
        <v>42</v>
      </c>
    </row>
    <row r="1536" ht="45.0" customHeight="true">
      <c r="A1536" t="s" s="4">
        <v>3116</v>
      </c>
      <c r="B1536" t="s" s="4">
        <v>38</v>
      </c>
      <c r="C1536" t="s" s="4">
        <v>2942</v>
      </c>
      <c r="D1536" t="s" s="4">
        <v>2943</v>
      </c>
      <c r="E1536" t="s" s="4">
        <v>41</v>
      </c>
      <c r="F1536" t="s" s="4">
        <v>50</v>
      </c>
      <c r="G1536" t="s" s="4">
        <v>3117</v>
      </c>
      <c r="H1536" t="s" s="4">
        <v>44</v>
      </c>
      <c r="I1536" t="s" s="4">
        <v>52</v>
      </c>
      <c r="J1536" t="s" s="4">
        <v>2948</v>
      </c>
      <c r="K1536" t="s" s="4">
        <v>2949</v>
      </c>
      <c r="L1536" t="s" s="4">
        <v>42</v>
      </c>
    </row>
    <row r="1537" ht="45.0" customHeight="true">
      <c r="A1537" t="s" s="4">
        <v>3118</v>
      </c>
      <c r="B1537" t="s" s="4">
        <v>38</v>
      </c>
      <c r="C1537" t="s" s="4">
        <v>2942</v>
      </c>
      <c r="D1537" t="s" s="4">
        <v>2943</v>
      </c>
      <c r="E1537" t="s" s="4">
        <v>41</v>
      </c>
      <c r="F1537" t="s" s="4">
        <v>50</v>
      </c>
      <c r="G1537" t="s" s="4">
        <v>3119</v>
      </c>
      <c r="H1537" t="s" s="4">
        <v>44</v>
      </c>
      <c r="I1537" t="s" s="4">
        <v>52</v>
      </c>
      <c r="J1537" t="s" s="4">
        <v>2948</v>
      </c>
      <c r="K1537" t="s" s="4">
        <v>2949</v>
      </c>
      <c r="L1537" t="s" s="4">
        <v>42</v>
      </c>
    </row>
    <row r="1538" ht="45.0" customHeight="true">
      <c r="A1538" t="s" s="4">
        <v>3120</v>
      </c>
      <c r="B1538" t="s" s="4">
        <v>38</v>
      </c>
      <c r="C1538" t="s" s="4">
        <v>2942</v>
      </c>
      <c r="D1538" t="s" s="4">
        <v>2943</v>
      </c>
      <c r="E1538" t="s" s="4">
        <v>41</v>
      </c>
      <c r="F1538" t="s" s="4">
        <v>50</v>
      </c>
      <c r="G1538" t="s" s="4">
        <v>3121</v>
      </c>
      <c r="H1538" t="s" s="4">
        <v>44</v>
      </c>
      <c r="I1538" t="s" s="4">
        <v>52</v>
      </c>
      <c r="J1538" t="s" s="4">
        <v>2948</v>
      </c>
      <c r="K1538" t="s" s="4">
        <v>2949</v>
      </c>
      <c r="L1538" t="s" s="4">
        <v>42</v>
      </c>
    </row>
    <row r="1539" ht="45.0" customHeight="true">
      <c r="A1539" t="s" s="4">
        <v>3122</v>
      </c>
      <c r="B1539" t="s" s="4">
        <v>38</v>
      </c>
      <c r="C1539" t="s" s="4">
        <v>2942</v>
      </c>
      <c r="D1539" t="s" s="4">
        <v>2943</v>
      </c>
      <c r="E1539" t="s" s="4">
        <v>41</v>
      </c>
      <c r="F1539" t="s" s="4">
        <v>50</v>
      </c>
      <c r="G1539" t="s" s="4">
        <v>3123</v>
      </c>
      <c r="H1539" t="s" s="4">
        <v>44</v>
      </c>
      <c r="I1539" t="s" s="4">
        <v>52</v>
      </c>
      <c r="J1539" t="s" s="4">
        <v>2948</v>
      </c>
      <c r="K1539" t="s" s="4">
        <v>2949</v>
      </c>
      <c r="L1539" t="s" s="4">
        <v>42</v>
      </c>
    </row>
    <row r="1540" ht="45.0" customHeight="true">
      <c r="A1540" t="s" s="4">
        <v>3124</v>
      </c>
      <c r="B1540" t="s" s="4">
        <v>38</v>
      </c>
      <c r="C1540" t="s" s="4">
        <v>2942</v>
      </c>
      <c r="D1540" t="s" s="4">
        <v>2943</v>
      </c>
      <c r="E1540" t="s" s="4">
        <v>41</v>
      </c>
      <c r="F1540" t="s" s="4">
        <v>50</v>
      </c>
      <c r="G1540" t="s" s="4">
        <v>3125</v>
      </c>
      <c r="H1540" t="s" s="4">
        <v>44</v>
      </c>
      <c r="I1540" t="s" s="4">
        <v>52</v>
      </c>
      <c r="J1540" t="s" s="4">
        <v>2948</v>
      </c>
      <c r="K1540" t="s" s="4">
        <v>2949</v>
      </c>
      <c r="L1540" t="s" s="4">
        <v>42</v>
      </c>
    </row>
    <row r="1541" ht="45.0" customHeight="true">
      <c r="A1541" t="s" s="4">
        <v>3126</v>
      </c>
      <c r="B1541" t="s" s="4">
        <v>38</v>
      </c>
      <c r="C1541" t="s" s="4">
        <v>2942</v>
      </c>
      <c r="D1541" t="s" s="4">
        <v>2943</v>
      </c>
      <c r="E1541" t="s" s="4">
        <v>41</v>
      </c>
      <c r="F1541" t="s" s="4">
        <v>50</v>
      </c>
      <c r="G1541" t="s" s="4">
        <v>3127</v>
      </c>
      <c r="H1541" t="s" s="4">
        <v>44</v>
      </c>
      <c r="I1541" t="s" s="4">
        <v>52</v>
      </c>
      <c r="J1541" t="s" s="4">
        <v>2948</v>
      </c>
      <c r="K1541" t="s" s="4">
        <v>2949</v>
      </c>
      <c r="L1541" t="s" s="4">
        <v>42</v>
      </c>
    </row>
    <row r="1542" ht="45.0" customHeight="true">
      <c r="A1542" t="s" s="4">
        <v>3128</v>
      </c>
      <c r="B1542" t="s" s="4">
        <v>38</v>
      </c>
      <c r="C1542" t="s" s="4">
        <v>2942</v>
      </c>
      <c r="D1542" t="s" s="4">
        <v>2943</v>
      </c>
      <c r="E1542" t="s" s="4">
        <v>41</v>
      </c>
      <c r="F1542" t="s" s="4">
        <v>50</v>
      </c>
      <c r="G1542" t="s" s="4">
        <v>3129</v>
      </c>
      <c r="H1542" t="s" s="4">
        <v>44</v>
      </c>
      <c r="I1542" t="s" s="4">
        <v>52</v>
      </c>
      <c r="J1542" t="s" s="4">
        <v>2948</v>
      </c>
      <c r="K1542" t="s" s="4">
        <v>2949</v>
      </c>
      <c r="L1542" t="s" s="4">
        <v>42</v>
      </c>
    </row>
    <row r="1543" ht="45.0" customHeight="true">
      <c r="A1543" t="s" s="4">
        <v>3130</v>
      </c>
      <c r="B1543" t="s" s="4">
        <v>38</v>
      </c>
      <c r="C1543" t="s" s="4">
        <v>2942</v>
      </c>
      <c r="D1543" t="s" s="4">
        <v>2943</v>
      </c>
      <c r="E1543" t="s" s="4">
        <v>41</v>
      </c>
      <c r="F1543" t="s" s="4">
        <v>50</v>
      </c>
      <c r="G1543" t="s" s="4">
        <v>3131</v>
      </c>
      <c r="H1543" t="s" s="4">
        <v>44</v>
      </c>
      <c r="I1543" t="s" s="4">
        <v>52</v>
      </c>
      <c r="J1543" t="s" s="4">
        <v>2948</v>
      </c>
      <c r="K1543" t="s" s="4">
        <v>2949</v>
      </c>
      <c r="L1543" t="s" s="4">
        <v>42</v>
      </c>
    </row>
    <row r="1544" ht="45.0" customHeight="true">
      <c r="A1544" t="s" s="4">
        <v>3132</v>
      </c>
      <c r="B1544" t="s" s="4">
        <v>38</v>
      </c>
      <c r="C1544" t="s" s="4">
        <v>2942</v>
      </c>
      <c r="D1544" t="s" s="4">
        <v>2943</v>
      </c>
      <c r="E1544" t="s" s="4">
        <v>41</v>
      </c>
      <c r="F1544" t="s" s="4">
        <v>50</v>
      </c>
      <c r="G1544" t="s" s="4">
        <v>3133</v>
      </c>
      <c r="H1544" t="s" s="4">
        <v>44</v>
      </c>
      <c r="I1544" t="s" s="4">
        <v>52</v>
      </c>
      <c r="J1544" t="s" s="4">
        <v>2948</v>
      </c>
      <c r="K1544" t="s" s="4">
        <v>2949</v>
      </c>
      <c r="L1544" t="s" s="4">
        <v>42</v>
      </c>
    </row>
    <row r="1545" ht="45.0" customHeight="true">
      <c r="A1545" t="s" s="4">
        <v>3134</v>
      </c>
      <c r="B1545" t="s" s="4">
        <v>38</v>
      </c>
      <c r="C1545" t="s" s="4">
        <v>2942</v>
      </c>
      <c r="D1545" t="s" s="4">
        <v>2943</v>
      </c>
      <c r="E1545" t="s" s="4">
        <v>41</v>
      </c>
      <c r="F1545" t="s" s="4">
        <v>50</v>
      </c>
      <c r="G1545" t="s" s="4">
        <v>3135</v>
      </c>
      <c r="H1545" t="s" s="4">
        <v>44</v>
      </c>
      <c r="I1545" t="s" s="4">
        <v>52</v>
      </c>
      <c r="J1545" t="s" s="4">
        <v>2948</v>
      </c>
      <c r="K1545" t="s" s="4">
        <v>2949</v>
      </c>
      <c r="L1545" t="s" s="4">
        <v>42</v>
      </c>
    </row>
    <row r="1546" ht="45.0" customHeight="true">
      <c r="A1546" t="s" s="4">
        <v>3136</v>
      </c>
      <c r="B1546" t="s" s="4">
        <v>38</v>
      </c>
      <c r="C1546" t="s" s="4">
        <v>2942</v>
      </c>
      <c r="D1546" t="s" s="4">
        <v>2943</v>
      </c>
      <c r="E1546" t="s" s="4">
        <v>41</v>
      </c>
      <c r="F1546" t="s" s="4">
        <v>50</v>
      </c>
      <c r="G1546" t="s" s="4">
        <v>3137</v>
      </c>
      <c r="H1546" t="s" s="4">
        <v>44</v>
      </c>
      <c r="I1546" t="s" s="4">
        <v>52</v>
      </c>
      <c r="J1546" t="s" s="4">
        <v>2948</v>
      </c>
      <c r="K1546" t="s" s="4">
        <v>2949</v>
      </c>
      <c r="L1546" t="s" s="4">
        <v>42</v>
      </c>
    </row>
    <row r="1547" ht="45.0" customHeight="true">
      <c r="A1547" t="s" s="4">
        <v>3138</v>
      </c>
      <c r="B1547" t="s" s="4">
        <v>38</v>
      </c>
      <c r="C1547" t="s" s="4">
        <v>2942</v>
      </c>
      <c r="D1547" t="s" s="4">
        <v>2943</v>
      </c>
      <c r="E1547" t="s" s="4">
        <v>41</v>
      </c>
      <c r="F1547" t="s" s="4">
        <v>50</v>
      </c>
      <c r="G1547" t="s" s="4">
        <v>3139</v>
      </c>
      <c r="H1547" t="s" s="4">
        <v>44</v>
      </c>
      <c r="I1547" t="s" s="4">
        <v>52</v>
      </c>
      <c r="J1547" t="s" s="4">
        <v>2948</v>
      </c>
      <c r="K1547" t="s" s="4">
        <v>2949</v>
      </c>
      <c r="L1547" t="s" s="4">
        <v>42</v>
      </c>
    </row>
    <row r="1548" ht="45.0" customHeight="true">
      <c r="A1548" t="s" s="4">
        <v>3140</v>
      </c>
      <c r="B1548" t="s" s="4">
        <v>38</v>
      </c>
      <c r="C1548" t="s" s="4">
        <v>2942</v>
      </c>
      <c r="D1548" t="s" s="4">
        <v>2943</v>
      </c>
      <c r="E1548" t="s" s="4">
        <v>41</v>
      </c>
      <c r="F1548" t="s" s="4">
        <v>50</v>
      </c>
      <c r="G1548" t="s" s="4">
        <v>3141</v>
      </c>
      <c r="H1548" t="s" s="4">
        <v>44</v>
      </c>
      <c r="I1548" t="s" s="4">
        <v>52</v>
      </c>
      <c r="J1548" t="s" s="4">
        <v>2948</v>
      </c>
      <c r="K1548" t="s" s="4">
        <v>2949</v>
      </c>
      <c r="L1548" t="s" s="4">
        <v>42</v>
      </c>
    </row>
    <row r="1549" ht="45.0" customHeight="true">
      <c r="A1549" t="s" s="4">
        <v>3142</v>
      </c>
      <c r="B1549" t="s" s="4">
        <v>38</v>
      </c>
      <c r="C1549" t="s" s="4">
        <v>2942</v>
      </c>
      <c r="D1549" t="s" s="4">
        <v>2943</v>
      </c>
      <c r="E1549" t="s" s="4">
        <v>41</v>
      </c>
      <c r="F1549" t="s" s="4">
        <v>50</v>
      </c>
      <c r="G1549" t="s" s="4">
        <v>3143</v>
      </c>
      <c r="H1549" t="s" s="4">
        <v>44</v>
      </c>
      <c r="I1549" t="s" s="4">
        <v>52</v>
      </c>
      <c r="J1549" t="s" s="4">
        <v>2948</v>
      </c>
      <c r="K1549" t="s" s="4">
        <v>2949</v>
      </c>
      <c r="L1549" t="s" s="4">
        <v>42</v>
      </c>
    </row>
    <row r="1550" ht="45.0" customHeight="true">
      <c r="A1550" t="s" s="4">
        <v>3144</v>
      </c>
      <c r="B1550" t="s" s="4">
        <v>38</v>
      </c>
      <c r="C1550" t="s" s="4">
        <v>2942</v>
      </c>
      <c r="D1550" t="s" s="4">
        <v>2943</v>
      </c>
      <c r="E1550" t="s" s="4">
        <v>41</v>
      </c>
      <c r="F1550" t="s" s="4">
        <v>50</v>
      </c>
      <c r="G1550" t="s" s="4">
        <v>3145</v>
      </c>
      <c r="H1550" t="s" s="4">
        <v>44</v>
      </c>
      <c r="I1550" t="s" s="4">
        <v>52</v>
      </c>
      <c r="J1550" t="s" s="4">
        <v>2948</v>
      </c>
      <c r="K1550" t="s" s="4">
        <v>2949</v>
      </c>
      <c r="L1550" t="s" s="4">
        <v>42</v>
      </c>
    </row>
    <row r="1551" ht="45.0" customHeight="true">
      <c r="A1551" t="s" s="4">
        <v>3146</v>
      </c>
      <c r="B1551" t="s" s="4">
        <v>38</v>
      </c>
      <c r="C1551" t="s" s="4">
        <v>2942</v>
      </c>
      <c r="D1551" t="s" s="4">
        <v>2943</v>
      </c>
      <c r="E1551" t="s" s="4">
        <v>41</v>
      </c>
      <c r="F1551" t="s" s="4">
        <v>50</v>
      </c>
      <c r="G1551" t="s" s="4">
        <v>3147</v>
      </c>
      <c r="H1551" t="s" s="4">
        <v>44</v>
      </c>
      <c r="I1551" t="s" s="4">
        <v>52</v>
      </c>
      <c r="J1551" t="s" s="4">
        <v>2948</v>
      </c>
      <c r="K1551" t="s" s="4">
        <v>2949</v>
      </c>
      <c r="L1551" t="s" s="4">
        <v>42</v>
      </c>
    </row>
    <row r="1552" ht="45.0" customHeight="true">
      <c r="A1552" t="s" s="4">
        <v>3148</v>
      </c>
      <c r="B1552" t="s" s="4">
        <v>38</v>
      </c>
      <c r="C1552" t="s" s="4">
        <v>2942</v>
      </c>
      <c r="D1552" t="s" s="4">
        <v>2943</v>
      </c>
      <c r="E1552" t="s" s="4">
        <v>41</v>
      </c>
      <c r="F1552" t="s" s="4">
        <v>50</v>
      </c>
      <c r="G1552" t="s" s="4">
        <v>3149</v>
      </c>
      <c r="H1552" t="s" s="4">
        <v>44</v>
      </c>
      <c r="I1552" t="s" s="4">
        <v>52</v>
      </c>
      <c r="J1552" t="s" s="4">
        <v>2948</v>
      </c>
      <c r="K1552" t="s" s="4">
        <v>2949</v>
      </c>
      <c r="L1552" t="s" s="4">
        <v>42</v>
      </c>
    </row>
    <row r="1553" ht="45.0" customHeight="true">
      <c r="A1553" t="s" s="4">
        <v>3150</v>
      </c>
      <c r="B1553" t="s" s="4">
        <v>38</v>
      </c>
      <c r="C1553" t="s" s="4">
        <v>2942</v>
      </c>
      <c r="D1553" t="s" s="4">
        <v>2943</v>
      </c>
      <c r="E1553" t="s" s="4">
        <v>41</v>
      </c>
      <c r="F1553" t="s" s="4">
        <v>50</v>
      </c>
      <c r="G1553" t="s" s="4">
        <v>3151</v>
      </c>
      <c r="H1553" t="s" s="4">
        <v>44</v>
      </c>
      <c r="I1553" t="s" s="4">
        <v>52</v>
      </c>
      <c r="J1553" t="s" s="4">
        <v>2948</v>
      </c>
      <c r="K1553" t="s" s="4">
        <v>2949</v>
      </c>
      <c r="L1553" t="s" s="4">
        <v>42</v>
      </c>
    </row>
    <row r="1554" ht="45.0" customHeight="true">
      <c r="A1554" t="s" s="4">
        <v>3152</v>
      </c>
      <c r="B1554" t="s" s="4">
        <v>38</v>
      </c>
      <c r="C1554" t="s" s="4">
        <v>2942</v>
      </c>
      <c r="D1554" t="s" s="4">
        <v>2943</v>
      </c>
      <c r="E1554" t="s" s="4">
        <v>41</v>
      </c>
      <c r="F1554" t="s" s="4">
        <v>50</v>
      </c>
      <c r="G1554" t="s" s="4">
        <v>3153</v>
      </c>
      <c r="H1554" t="s" s="4">
        <v>44</v>
      </c>
      <c r="I1554" t="s" s="4">
        <v>52</v>
      </c>
      <c r="J1554" t="s" s="4">
        <v>2948</v>
      </c>
      <c r="K1554" t="s" s="4">
        <v>2949</v>
      </c>
      <c r="L1554" t="s" s="4">
        <v>42</v>
      </c>
    </row>
    <row r="1555" ht="45.0" customHeight="true">
      <c r="A1555" t="s" s="4">
        <v>3154</v>
      </c>
      <c r="B1555" t="s" s="4">
        <v>38</v>
      </c>
      <c r="C1555" t="s" s="4">
        <v>2942</v>
      </c>
      <c r="D1555" t="s" s="4">
        <v>2943</v>
      </c>
      <c r="E1555" t="s" s="4">
        <v>41</v>
      </c>
      <c r="F1555" t="s" s="4">
        <v>50</v>
      </c>
      <c r="G1555" t="s" s="4">
        <v>3155</v>
      </c>
      <c r="H1555" t="s" s="4">
        <v>44</v>
      </c>
      <c r="I1555" t="s" s="4">
        <v>52</v>
      </c>
      <c r="J1555" t="s" s="4">
        <v>2948</v>
      </c>
      <c r="K1555" t="s" s="4">
        <v>2949</v>
      </c>
      <c r="L1555" t="s" s="4">
        <v>42</v>
      </c>
    </row>
    <row r="1556" ht="45.0" customHeight="true">
      <c r="A1556" t="s" s="4">
        <v>3156</v>
      </c>
      <c r="B1556" t="s" s="4">
        <v>38</v>
      </c>
      <c r="C1556" t="s" s="4">
        <v>2942</v>
      </c>
      <c r="D1556" t="s" s="4">
        <v>2943</v>
      </c>
      <c r="E1556" t="s" s="4">
        <v>41</v>
      </c>
      <c r="F1556" t="s" s="4">
        <v>50</v>
      </c>
      <c r="G1556" t="s" s="4">
        <v>3157</v>
      </c>
      <c r="H1556" t="s" s="4">
        <v>44</v>
      </c>
      <c r="I1556" t="s" s="4">
        <v>52</v>
      </c>
      <c r="J1556" t="s" s="4">
        <v>2948</v>
      </c>
      <c r="K1556" t="s" s="4">
        <v>2949</v>
      </c>
      <c r="L1556" t="s" s="4">
        <v>42</v>
      </c>
    </row>
    <row r="1557" ht="45.0" customHeight="true">
      <c r="A1557" t="s" s="4">
        <v>3158</v>
      </c>
      <c r="B1557" t="s" s="4">
        <v>38</v>
      </c>
      <c r="C1557" t="s" s="4">
        <v>2942</v>
      </c>
      <c r="D1557" t="s" s="4">
        <v>2943</v>
      </c>
      <c r="E1557" t="s" s="4">
        <v>41</v>
      </c>
      <c r="F1557" t="s" s="4">
        <v>50</v>
      </c>
      <c r="G1557" t="s" s="4">
        <v>3159</v>
      </c>
      <c r="H1557" t="s" s="4">
        <v>44</v>
      </c>
      <c r="I1557" t="s" s="4">
        <v>52</v>
      </c>
      <c r="J1557" t="s" s="4">
        <v>2948</v>
      </c>
      <c r="K1557" t="s" s="4">
        <v>2949</v>
      </c>
      <c r="L1557" t="s" s="4">
        <v>42</v>
      </c>
    </row>
    <row r="1558" ht="45.0" customHeight="true">
      <c r="A1558" t="s" s="4">
        <v>3160</v>
      </c>
      <c r="B1558" t="s" s="4">
        <v>38</v>
      </c>
      <c r="C1558" t="s" s="4">
        <v>2942</v>
      </c>
      <c r="D1558" t="s" s="4">
        <v>2943</v>
      </c>
      <c r="E1558" t="s" s="4">
        <v>41</v>
      </c>
      <c r="F1558" t="s" s="4">
        <v>50</v>
      </c>
      <c r="G1558" t="s" s="4">
        <v>3161</v>
      </c>
      <c r="H1558" t="s" s="4">
        <v>44</v>
      </c>
      <c r="I1558" t="s" s="4">
        <v>52</v>
      </c>
      <c r="J1558" t="s" s="4">
        <v>2948</v>
      </c>
      <c r="K1558" t="s" s="4">
        <v>2949</v>
      </c>
      <c r="L1558" t="s" s="4">
        <v>42</v>
      </c>
    </row>
    <row r="1559" ht="45.0" customHeight="true">
      <c r="A1559" t="s" s="4">
        <v>3162</v>
      </c>
      <c r="B1559" t="s" s="4">
        <v>38</v>
      </c>
      <c r="C1559" t="s" s="4">
        <v>2942</v>
      </c>
      <c r="D1559" t="s" s="4">
        <v>2943</v>
      </c>
      <c r="E1559" t="s" s="4">
        <v>41</v>
      </c>
      <c r="F1559" t="s" s="4">
        <v>50</v>
      </c>
      <c r="G1559" t="s" s="4">
        <v>3163</v>
      </c>
      <c r="H1559" t="s" s="4">
        <v>44</v>
      </c>
      <c r="I1559" t="s" s="4">
        <v>52</v>
      </c>
      <c r="J1559" t="s" s="4">
        <v>2948</v>
      </c>
      <c r="K1559" t="s" s="4">
        <v>2949</v>
      </c>
      <c r="L1559" t="s" s="4">
        <v>42</v>
      </c>
    </row>
    <row r="1560" ht="45.0" customHeight="true">
      <c r="A1560" t="s" s="4">
        <v>3164</v>
      </c>
      <c r="B1560" t="s" s="4">
        <v>38</v>
      </c>
      <c r="C1560" t="s" s="4">
        <v>2942</v>
      </c>
      <c r="D1560" t="s" s="4">
        <v>2943</v>
      </c>
      <c r="E1560" t="s" s="4">
        <v>41</v>
      </c>
      <c r="F1560" t="s" s="4">
        <v>50</v>
      </c>
      <c r="G1560" t="s" s="4">
        <v>3165</v>
      </c>
      <c r="H1560" t="s" s="4">
        <v>44</v>
      </c>
      <c r="I1560" t="s" s="4">
        <v>52</v>
      </c>
      <c r="J1560" t="s" s="4">
        <v>2948</v>
      </c>
      <c r="K1560" t="s" s="4">
        <v>2949</v>
      </c>
      <c r="L1560" t="s" s="4">
        <v>42</v>
      </c>
    </row>
    <row r="1561" ht="45.0" customHeight="true">
      <c r="A1561" t="s" s="4">
        <v>3166</v>
      </c>
      <c r="B1561" t="s" s="4">
        <v>38</v>
      </c>
      <c r="C1561" t="s" s="4">
        <v>2942</v>
      </c>
      <c r="D1561" t="s" s="4">
        <v>2943</v>
      </c>
      <c r="E1561" t="s" s="4">
        <v>41</v>
      </c>
      <c r="F1561" t="s" s="4">
        <v>50</v>
      </c>
      <c r="G1561" t="s" s="4">
        <v>3167</v>
      </c>
      <c r="H1561" t="s" s="4">
        <v>44</v>
      </c>
      <c r="I1561" t="s" s="4">
        <v>52</v>
      </c>
      <c r="J1561" t="s" s="4">
        <v>2948</v>
      </c>
      <c r="K1561" t="s" s="4">
        <v>2949</v>
      </c>
      <c r="L1561" t="s" s="4">
        <v>42</v>
      </c>
    </row>
    <row r="1562" ht="45.0" customHeight="true">
      <c r="A1562" t="s" s="4">
        <v>3168</v>
      </c>
      <c r="B1562" t="s" s="4">
        <v>38</v>
      </c>
      <c r="C1562" t="s" s="4">
        <v>2942</v>
      </c>
      <c r="D1562" t="s" s="4">
        <v>2943</v>
      </c>
      <c r="E1562" t="s" s="4">
        <v>41</v>
      </c>
      <c r="F1562" t="s" s="4">
        <v>50</v>
      </c>
      <c r="G1562" t="s" s="4">
        <v>3169</v>
      </c>
      <c r="H1562" t="s" s="4">
        <v>44</v>
      </c>
      <c r="I1562" t="s" s="4">
        <v>52</v>
      </c>
      <c r="J1562" t="s" s="4">
        <v>2948</v>
      </c>
      <c r="K1562" t="s" s="4">
        <v>2949</v>
      </c>
      <c r="L1562" t="s" s="4">
        <v>42</v>
      </c>
    </row>
    <row r="1563" ht="45.0" customHeight="true">
      <c r="A1563" t="s" s="4">
        <v>3170</v>
      </c>
      <c r="B1563" t="s" s="4">
        <v>38</v>
      </c>
      <c r="C1563" t="s" s="4">
        <v>2942</v>
      </c>
      <c r="D1563" t="s" s="4">
        <v>2943</v>
      </c>
      <c r="E1563" t="s" s="4">
        <v>41</v>
      </c>
      <c r="F1563" t="s" s="4">
        <v>50</v>
      </c>
      <c r="G1563" t="s" s="4">
        <v>3171</v>
      </c>
      <c r="H1563" t="s" s="4">
        <v>44</v>
      </c>
      <c r="I1563" t="s" s="4">
        <v>52</v>
      </c>
      <c r="J1563" t="s" s="4">
        <v>2948</v>
      </c>
      <c r="K1563" t="s" s="4">
        <v>2949</v>
      </c>
      <c r="L1563" t="s" s="4">
        <v>42</v>
      </c>
    </row>
    <row r="1564" ht="45.0" customHeight="true">
      <c r="A1564" t="s" s="4">
        <v>3172</v>
      </c>
      <c r="B1564" t="s" s="4">
        <v>38</v>
      </c>
      <c r="C1564" t="s" s="4">
        <v>2942</v>
      </c>
      <c r="D1564" t="s" s="4">
        <v>2943</v>
      </c>
      <c r="E1564" t="s" s="4">
        <v>41</v>
      </c>
      <c r="F1564" t="s" s="4">
        <v>50</v>
      </c>
      <c r="G1564" t="s" s="4">
        <v>3173</v>
      </c>
      <c r="H1564" t="s" s="4">
        <v>44</v>
      </c>
      <c r="I1564" t="s" s="4">
        <v>52</v>
      </c>
      <c r="J1564" t="s" s="4">
        <v>2948</v>
      </c>
      <c r="K1564" t="s" s="4">
        <v>2949</v>
      </c>
      <c r="L1564" t="s" s="4">
        <v>42</v>
      </c>
    </row>
    <row r="1565" ht="45.0" customHeight="true">
      <c r="A1565" t="s" s="4">
        <v>3174</v>
      </c>
      <c r="B1565" t="s" s="4">
        <v>38</v>
      </c>
      <c r="C1565" t="s" s="4">
        <v>2942</v>
      </c>
      <c r="D1565" t="s" s="4">
        <v>2943</v>
      </c>
      <c r="E1565" t="s" s="4">
        <v>41</v>
      </c>
      <c r="F1565" t="s" s="4">
        <v>50</v>
      </c>
      <c r="G1565" t="s" s="4">
        <v>3175</v>
      </c>
      <c r="H1565" t="s" s="4">
        <v>44</v>
      </c>
      <c r="I1565" t="s" s="4">
        <v>52</v>
      </c>
      <c r="J1565" t="s" s="4">
        <v>2948</v>
      </c>
      <c r="K1565" t="s" s="4">
        <v>2949</v>
      </c>
      <c r="L1565" t="s" s="4">
        <v>42</v>
      </c>
    </row>
    <row r="1566" ht="45.0" customHeight="true">
      <c r="A1566" t="s" s="4">
        <v>3176</v>
      </c>
      <c r="B1566" t="s" s="4">
        <v>38</v>
      </c>
      <c r="C1566" t="s" s="4">
        <v>2942</v>
      </c>
      <c r="D1566" t="s" s="4">
        <v>2943</v>
      </c>
      <c r="E1566" t="s" s="4">
        <v>41</v>
      </c>
      <c r="F1566" t="s" s="4">
        <v>50</v>
      </c>
      <c r="G1566" t="s" s="4">
        <v>3177</v>
      </c>
      <c r="H1566" t="s" s="4">
        <v>44</v>
      </c>
      <c r="I1566" t="s" s="4">
        <v>52</v>
      </c>
      <c r="J1566" t="s" s="4">
        <v>2948</v>
      </c>
      <c r="K1566" t="s" s="4">
        <v>2949</v>
      </c>
      <c r="L1566" t="s" s="4">
        <v>42</v>
      </c>
    </row>
    <row r="1567" ht="45.0" customHeight="true">
      <c r="A1567" t="s" s="4">
        <v>3178</v>
      </c>
      <c r="B1567" t="s" s="4">
        <v>38</v>
      </c>
      <c r="C1567" t="s" s="4">
        <v>2942</v>
      </c>
      <c r="D1567" t="s" s="4">
        <v>2943</v>
      </c>
      <c r="E1567" t="s" s="4">
        <v>41</v>
      </c>
      <c r="F1567" t="s" s="4">
        <v>50</v>
      </c>
      <c r="G1567" t="s" s="4">
        <v>3179</v>
      </c>
      <c r="H1567" t="s" s="4">
        <v>44</v>
      </c>
      <c r="I1567" t="s" s="4">
        <v>52</v>
      </c>
      <c r="J1567" t="s" s="4">
        <v>2948</v>
      </c>
      <c r="K1567" t="s" s="4">
        <v>2949</v>
      </c>
      <c r="L1567" t="s" s="4">
        <v>42</v>
      </c>
    </row>
    <row r="1568" ht="45.0" customHeight="true">
      <c r="A1568" t="s" s="4">
        <v>3180</v>
      </c>
      <c r="B1568" t="s" s="4">
        <v>38</v>
      </c>
      <c r="C1568" t="s" s="4">
        <v>2942</v>
      </c>
      <c r="D1568" t="s" s="4">
        <v>2943</v>
      </c>
      <c r="E1568" t="s" s="4">
        <v>41</v>
      </c>
      <c r="F1568" t="s" s="4">
        <v>50</v>
      </c>
      <c r="G1568" t="s" s="4">
        <v>3181</v>
      </c>
      <c r="H1568" t="s" s="4">
        <v>44</v>
      </c>
      <c r="I1568" t="s" s="4">
        <v>52</v>
      </c>
      <c r="J1568" t="s" s="4">
        <v>2948</v>
      </c>
      <c r="K1568" t="s" s="4">
        <v>2949</v>
      </c>
      <c r="L1568" t="s" s="4">
        <v>42</v>
      </c>
    </row>
    <row r="1569" ht="45.0" customHeight="true">
      <c r="A1569" t="s" s="4">
        <v>3182</v>
      </c>
      <c r="B1569" t="s" s="4">
        <v>38</v>
      </c>
      <c r="C1569" t="s" s="4">
        <v>2942</v>
      </c>
      <c r="D1569" t="s" s="4">
        <v>2943</v>
      </c>
      <c r="E1569" t="s" s="4">
        <v>41</v>
      </c>
      <c r="F1569" t="s" s="4">
        <v>50</v>
      </c>
      <c r="G1569" t="s" s="4">
        <v>3183</v>
      </c>
      <c r="H1569" t="s" s="4">
        <v>44</v>
      </c>
      <c r="I1569" t="s" s="4">
        <v>52</v>
      </c>
      <c r="J1569" t="s" s="4">
        <v>2948</v>
      </c>
      <c r="K1569" t="s" s="4">
        <v>2949</v>
      </c>
      <c r="L1569" t="s" s="4">
        <v>42</v>
      </c>
    </row>
    <row r="1570" ht="45.0" customHeight="true">
      <c r="A1570" t="s" s="4">
        <v>3184</v>
      </c>
      <c r="B1570" t="s" s="4">
        <v>38</v>
      </c>
      <c r="C1570" t="s" s="4">
        <v>2942</v>
      </c>
      <c r="D1570" t="s" s="4">
        <v>2943</v>
      </c>
      <c r="E1570" t="s" s="4">
        <v>41</v>
      </c>
      <c r="F1570" t="s" s="4">
        <v>50</v>
      </c>
      <c r="G1570" t="s" s="4">
        <v>3185</v>
      </c>
      <c r="H1570" t="s" s="4">
        <v>44</v>
      </c>
      <c r="I1570" t="s" s="4">
        <v>52</v>
      </c>
      <c r="J1570" t="s" s="4">
        <v>2948</v>
      </c>
      <c r="K1570" t="s" s="4">
        <v>2949</v>
      </c>
      <c r="L1570" t="s" s="4">
        <v>42</v>
      </c>
    </row>
    <row r="1571" ht="45.0" customHeight="true">
      <c r="A1571" t="s" s="4">
        <v>3186</v>
      </c>
      <c r="B1571" t="s" s="4">
        <v>38</v>
      </c>
      <c r="C1571" t="s" s="4">
        <v>2942</v>
      </c>
      <c r="D1571" t="s" s="4">
        <v>2943</v>
      </c>
      <c r="E1571" t="s" s="4">
        <v>41</v>
      </c>
      <c r="F1571" t="s" s="4">
        <v>50</v>
      </c>
      <c r="G1571" t="s" s="4">
        <v>3187</v>
      </c>
      <c r="H1571" t="s" s="4">
        <v>44</v>
      </c>
      <c r="I1571" t="s" s="4">
        <v>52</v>
      </c>
      <c r="J1571" t="s" s="4">
        <v>2948</v>
      </c>
      <c r="K1571" t="s" s="4">
        <v>2949</v>
      </c>
      <c r="L1571" t="s" s="4">
        <v>42</v>
      </c>
    </row>
    <row r="1572" ht="45.0" customHeight="true">
      <c r="A1572" t="s" s="4">
        <v>3188</v>
      </c>
      <c r="B1572" t="s" s="4">
        <v>38</v>
      </c>
      <c r="C1572" t="s" s="4">
        <v>2942</v>
      </c>
      <c r="D1572" t="s" s="4">
        <v>2943</v>
      </c>
      <c r="E1572" t="s" s="4">
        <v>41</v>
      </c>
      <c r="F1572" t="s" s="4">
        <v>50</v>
      </c>
      <c r="G1572" t="s" s="4">
        <v>3189</v>
      </c>
      <c r="H1572" t="s" s="4">
        <v>44</v>
      </c>
      <c r="I1572" t="s" s="4">
        <v>52</v>
      </c>
      <c r="J1572" t="s" s="4">
        <v>2948</v>
      </c>
      <c r="K1572" t="s" s="4">
        <v>2949</v>
      </c>
      <c r="L1572" t="s" s="4">
        <v>42</v>
      </c>
    </row>
    <row r="1573" ht="45.0" customHeight="true">
      <c r="A1573" t="s" s="4">
        <v>3190</v>
      </c>
      <c r="B1573" t="s" s="4">
        <v>38</v>
      </c>
      <c r="C1573" t="s" s="4">
        <v>2942</v>
      </c>
      <c r="D1573" t="s" s="4">
        <v>2943</v>
      </c>
      <c r="E1573" t="s" s="4">
        <v>41</v>
      </c>
      <c r="F1573" t="s" s="4">
        <v>50</v>
      </c>
      <c r="G1573" t="s" s="4">
        <v>3191</v>
      </c>
      <c r="H1573" t="s" s="4">
        <v>44</v>
      </c>
      <c r="I1573" t="s" s="4">
        <v>52</v>
      </c>
      <c r="J1573" t="s" s="4">
        <v>2948</v>
      </c>
      <c r="K1573" t="s" s="4">
        <v>2949</v>
      </c>
      <c r="L1573" t="s" s="4">
        <v>42</v>
      </c>
    </row>
    <row r="1574" ht="45.0" customHeight="true">
      <c r="A1574" t="s" s="4">
        <v>3192</v>
      </c>
      <c r="B1574" t="s" s="4">
        <v>38</v>
      </c>
      <c r="C1574" t="s" s="4">
        <v>2942</v>
      </c>
      <c r="D1574" t="s" s="4">
        <v>2943</v>
      </c>
      <c r="E1574" t="s" s="4">
        <v>41</v>
      </c>
      <c r="F1574" t="s" s="4">
        <v>50</v>
      </c>
      <c r="G1574" t="s" s="4">
        <v>3193</v>
      </c>
      <c r="H1574" t="s" s="4">
        <v>44</v>
      </c>
      <c r="I1574" t="s" s="4">
        <v>52</v>
      </c>
      <c r="J1574" t="s" s="4">
        <v>2948</v>
      </c>
      <c r="K1574" t="s" s="4">
        <v>2949</v>
      </c>
      <c r="L1574" t="s" s="4">
        <v>42</v>
      </c>
    </row>
    <row r="1575" ht="45.0" customHeight="true">
      <c r="A1575" t="s" s="4">
        <v>3194</v>
      </c>
      <c r="B1575" t="s" s="4">
        <v>38</v>
      </c>
      <c r="C1575" t="s" s="4">
        <v>2942</v>
      </c>
      <c r="D1575" t="s" s="4">
        <v>2943</v>
      </c>
      <c r="E1575" t="s" s="4">
        <v>41</v>
      </c>
      <c r="F1575" t="s" s="4">
        <v>50</v>
      </c>
      <c r="G1575" t="s" s="4">
        <v>3195</v>
      </c>
      <c r="H1575" t="s" s="4">
        <v>44</v>
      </c>
      <c r="I1575" t="s" s="4">
        <v>52</v>
      </c>
      <c r="J1575" t="s" s="4">
        <v>2948</v>
      </c>
      <c r="K1575" t="s" s="4">
        <v>2949</v>
      </c>
      <c r="L1575" t="s" s="4">
        <v>42</v>
      </c>
    </row>
    <row r="1576" ht="45.0" customHeight="true">
      <c r="A1576" t="s" s="4">
        <v>3196</v>
      </c>
      <c r="B1576" t="s" s="4">
        <v>38</v>
      </c>
      <c r="C1576" t="s" s="4">
        <v>2942</v>
      </c>
      <c r="D1576" t="s" s="4">
        <v>2943</v>
      </c>
      <c r="E1576" t="s" s="4">
        <v>41</v>
      </c>
      <c r="F1576" t="s" s="4">
        <v>50</v>
      </c>
      <c r="G1576" t="s" s="4">
        <v>3197</v>
      </c>
      <c r="H1576" t="s" s="4">
        <v>44</v>
      </c>
      <c r="I1576" t="s" s="4">
        <v>52</v>
      </c>
      <c r="J1576" t="s" s="4">
        <v>2948</v>
      </c>
      <c r="K1576" t="s" s="4">
        <v>2949</v>
      </c>
      <c r="L1576" t="s" s="4">
        <v>42</v>
      </c>
    </row>
    <row r="1577" ht="45.0" customHeight="true">
      <c r="A1577" t="s" s="4">
        <v>3198</v>
      </c>
      <c r="B1577" t="s" s="4">
        <v>38</v>
      </c>
      <c r="C1577" t="s" s="4">
        <v>2942</v>
      </c>
      <c r="D1577" t="s" s="4">
        <v>2943</v>
      </c>
      <c r="E1577" t="s" s="4">
        <v>41</v>
      </c>
      <c r="F1577" t="s" s="4">
        <v>50</v>
      </c>
      <c r="G1577" t="s" s="4">
        <v>3199</v>
      </c>
      <c r="H1577" t="s" s="4">
        <v>44</v>
      </c>
      <c r="I1577" t="s" s="4">
        <v>52</v>
      </c>
      <c r="J1577" t="s" s="4">
        <v>2948</v>
      </c>
      <c r="K1577" t="s" s="4">
        <v>2949</v>
      </c>
      <c r="L1577" t="s" s="4">
        <v>42</v>
      </c>
    </row>
    <row r="1578" ht="45.0" customHeight="true">
      <c r="A1578" t="s" s="4">
        <v>3200</v>
      </c>
      <c r="B1578" t="s" s="4">
        <v>38</v>
      </c>
      <c r="C1578" t="s" s="4">
        <v>2942</v>
      </c>
      <c r="D1578" t="s" s="4">
        <v>2943</v>
      </c>
      <c r="E1578" t="s" s="4">
        <v>41</v>
      </c>
      <c r="F1578" t="s" s="4">
        <v>50</v>
      </c>
      <c r="G1578" t="s" s="4">
        <v>3201</v>
      </c>
      <c r="H1578" t="s" s="4">
        <v>44</v>
      </c>
      <c r="I1578" t="s" s="4">
        <v>52</v>
      </c>
      <c r="J1578" t="s" s="4">
        <v>2948</v>
      </c>
      <c r="K1578" t="s" s="4">
        <v>2949</v>
      </c>
      <c r="L1578" t="s" s="4">
        <v>42</v>
      </c>
    </row>
    <row r="1579" ht="45.0" customHeight="true">
      <c r="A1579" t="s" s="4">
        <v>3202</v>
      </c>
      <c r="B1579" t="s" s="4">
        <v>38</v>
      </c>
      <c r="C1579" t="s" s="4">
        <v>2942</v>
      </c>
      <c r="D1579" t="s" s="4">
        <v>2943</v>
      </c>
      <c r="E1579" t="s" s="4">
        <v>41</v>
      </c>
      <c r="F1579" t="s" s="4">
        <v>50</v>
      </c>
      <c r="G1579" t="s" s="4">
        <v>3203</v>
      </c>
      <c r="H1579" t="s" s="4">
        <v>44</v>
      </c>
      <c r="I1579" t="s" s="4">
        <v>52</v>
      </c>
      <c r="J1579" t="s" s="4">
        <v>2948</v>
      </c>
      <c r="K1579" t="s" s="4">
        <v>2949</v>
      </c>
      <c r="L1579" t="s" s="4">
        <v>42</v>
      </c>
    </row>
    <row r="1580" ht="45.0" customHeight="true">
      <c r="A1580" t="s" s="4">
        <v>3204</v>
      </c>
      <c r="B1580" t="s" s="4">
        <v>38</v>
      </c>
      <c r="C1580" t="s" s="4">
        <v>2942</v>
      </c>
      <c r="D1580" t="s" s="4">
        <v>2943</v>
      </c>
      <c r="E1580" t="s" s="4">
        <v>41</v>
      </c>
      <c r="F1580" t="s" s="4">
        <v>50</v>
      </c>
      <c r="G1580" t="s" s="4">
        <v>3205</v>
      </c>
      <c r="H1580" t="s" s="4">
        <v>44</v>
      </c>
      <c r="I1580" t="s" s="4">
        <v>52</v>
      </c>
      <c r="J1580" t="s" s="4">
        <v>2948</v>
      </c>
      <c r="K1580" t="s" s="4">
        <v>2949</v>
      </c>
      <c r="L1580" t="s" s="4">
        <v>42</v>
      </c>
    </row>
    <row r="1581" ht="45.0" customHeight="true">
      <c r="A1581" t="s" s="4">
        <v>3206</v>
      </c>
      <c r="B1581" t="s" s="4">
        <v>38</v>
      </c>
      <c r="C1581" t="s" s="4">
        <v>2942</v>
      </c>
      <c r="D1581" t="s" s="4">
        <v>2943</v>
      </c>
      <c r="E1581" t="s" s="4">
        <v>41</v>
      </c>
      <c r="F1581" t="s" s="4">
        <v>50</v>
      </c>
      <c r="G1581" t="s" s="4">
        <v>3207</v>
      </c>
      <c r="H1581" t="s" s="4">
        <v>44</v>
      </c>
      <c r="I1581" t="s" s="4">
        <v>52</v>
      </c>
      <c r="J1581" t="s" s="4">
        <v>2948</v>
      </c>
      <c r="K1581" t="s" s="4">
        <v>2949</v>
      </c>
      <c r="L1581" t="s" s="4">
        <v>42</v>
      </c>
    </row>
    <row r="1582" ht="45.0" customHeight="true">
      <c r="A1582" t="s" s="4">
        <v>3208</v>
      </c>
      <c r="B1582" t="s" s="4">
        <v>38</v>
      </c>
      <c r="C1582" t="s" s="4">
        <v>2942</v>
      </c>
      <c r="D1582" t="s" s="4">
        <v>2943</v>
      </c>
      <c r="E1582" t="s" s="4">
        <v>41</v>
      </c>
      <c r="F1582" t="s" s="4">
        <v>50</v>
      </c>
      <c r="G1582" t="s" s="4">
        <v>3209</v>
      </c>
      <c r="H1582" t="s" s="4">
        <v>44</v>
      </c>
      <c r="I1582" t="s" s="4">
        <v>52</v>
      </c>
      <c r="J1582" t="s" s="4">
        <v>2948</v>
      </c>
      <c r="K1582" t="s" s="4">
        <v>2949</v>
      </c>
      <c r="L1582" t="s" s="4">
        <v>42</v>
      </c>
    </row>
    <row r="1583" ht="45.0" customHeight="true">
      <c r="A1583" t="s" s="4">
        <v>3210</v>
      </c>
      <c r="B1583" t="s" s="4">
        <v>38</v>
      </c>
      <c r="C1583" t="s" s="4">
        <v>2942</v>
      </c>
      <c r="D1583" t="s" s="4">
        <v>2943</v>
      </c>
      <c r="E1583" t="s" s="4">
        <v>41</v>
      </c>
      <c r="F1583" t="s" s="4">
        <v>50</v>
      </c>
      <c r="G1583" t="s" s="4">
        <v>3211</v>
      </c>
      <c r="H1583" t="s" s="4">
        <v>44</v>
      </c>
      <c r="I1583" t="s" s="4">
        <v>52</v>
      </c>
      <c r="J1583" t="s" s="4">
        <v>2948</v>
      </c>
      <c r="K1583" t="s" s="4">
        <v>2949</v>
      </c>
      <c r="L1583" t="s" s="4">
        <v>42</v>
      </c>
    </row>
    <row r="1584" ht="45.0" customHeight="true">
      <c r="A1584" t="s" s="4">
        <v>3212</v>
      </c>
      <c r="B1584" t="s" s="4">
        <v>38</v>
      </c>
      <c r="C1584" t="s" s="4">
        <v>2942</v>
      </c>
      <c r="D1584" t="s" s="4">
        <v>2943</v>
      </c>
      <c r="E1584" t="s" s="4">
        <v>41</v>
      </c>
      <c r="F1584" t="s" s="4">
        <v>50</v>
      </c>
      <c r="G1584" t="s" s="4">
        <v>3213</v>
      </c>
      <c r="H1584" t="s" s="4">
        <v>44</v>
      </c>
      <c r="I1584" t="s" s="4">
        <v>52</v>
      </c>
      <c r="J1584" t="s" s="4">
        <v>2948</v>
      </c>
      <c r="K1584" t="s" s="4">
        <v>2949</v>
      </c>
      <c r="L1584" t="s" s="4">
        <v>42</v>
      </c>
    </row>
    <row r="1585" ht="45.0" customHeight="true">
      <c r="A1585" t="s" s="4">
        <v>3214</v>
      </c>
      <c r="B1585" t="s" s="4">
        <v>38</v>
      </c>
      <c r="C1585" t="s" s="4">
        <v>2942</v>
      </c>
      <c r="D1585" t="s" s="4">
        <v>2943</v>
      </c>
      <c r="E1585" t="s" s="4">
        <v>41</v>
      </c>
      <c r="F1585" t="s" s="4">
        <v>50</v>
      </c>
      <c r="G1585" t="s" s="4">
        <v>3215</v>
      </c>
      <c r="H1585" t="s" s="4">
        <v>44</v>
      </c>
      <c r="I1585" t="s" s="4">
        <v>52</v>
      </c>
      <c r="J1585" t="s" s="4">
        <v>2948</v>
      </c>
      <c r="K1585" t="s" s="4">
        <v>2949</v>
      </c>
      <c r="L1585" t="s" s="4">
        <v>42</v>
      </c>
    </row>
    <row r="1586" ht="45.0" customHeight="true">
      <c r="A1586" t="s" s="4">
        <v>3216</v>
      </c>
      <c r="B1586" t="s" s="4">
        <v>38</v>
      </c>
      <c r="C1586" t="s" s="4">
        <v>2942</v>
      </c>
      <c r="D1586" t="s" s="4">
        <v>2943</v>
      </c>
      <c r="E1586" t="s" s="4">
        <v>41</v>
      </c>
      <c r="F1586" t="s" s="4">
        <v>50</v>
      </c>
      <c r="G1586" t="s" s="4">
        <v>3217</v>
      </c>
      <c r="H1586" t="s" s="4">
        <v>44</v>
      </c>
      <c r="I1586" t="s" s="4">
        <v>52</v>
      </c>
      <c r="J1586" t="s" s="4">
        <v>2948</v>
      </c>
      <c r="K1586" t="s" s="4">
        <v>2949</v>
      </c>
      <c r="L1586" t="s" s="4">
        <v>42</v>
      </c>
    </row>
    <row r="1587" ht="45.0" customHeight="true">
      <c r="A1587" t="s" s="4">
        <v>3218</v>
      </c>
      <c r="B1587" t="s" s="4">
        <v>38</v>
      </c>
      <c r="C1587" t="s" s="4">
        <v>2942</v>
      </c>
      <c r="D1587" t="s" s="4">
        <v>2943</v>
      </c>
      <c r="E1587" t="s" s="4">
        <v>41</v>
      </c>
      <c r="F1587" t="s" s="4">
        <v>50</v>
      </c>
      <c r="G1587" t="s" s="4">
        <v>3219</v>
      </c>
      <c r="H1587" t="s" s="4">
        <v>44</v>
      </c>
      <c r="I1587" t="s" s="4">
        <v>52</v>
      </c>
      <c r="J1587" t="s" s="4">
        <v>2948</v>
      </c>
      <c r="K1587" t="s" s="4">
        <v>2949</v>
      </c>
      <c r="L1587" t="s" s="4">
        <v>42</v>
      </c>
    </row>
    <row r="1588" ht="45.0" customHeight="true">
      <c r="A1588" t="s" s="4">
        <v>3220</v>
      </c>
      <c r="B1588" t="s" s="4">
        <v>38</v>
      </c>
      <c r="C1588" t="s" s="4">
        <v>2942</v>
      </c>
      <c r="D1588" t="s" s="4">
        <v>2943</v>
      </c>
      <c r="E1588" t="s" s="4">
        <v>41</v>
      </c>
      <c r="F1588" t="s" s="4">
        <v>50</v>
      </c>
      <c r="G1588" t="s" s="4">
        <v>3221</v>
      </c>
      <c r="H1588" t="s" s="4">
        <v>44</v>
      </c>
      <c r="I1588" t="s" s="4">
        <v>52</v>
      </c>
      <c r="J1588" t="s" s="4">
        <v>2948</v>
      </c>
      <c r="K1588" t="s" s="4">
        <v>2949</v>
      </c>
      <c r="L1588" t="s" s="4">
        <v>42</v>
      </c>
    </row>
    <row r="1589" ht="45.0" customHeight="true">
      <c r="A1589" t="s" s="4">
        <v>3222</v>
      </c>
      <c r="B1589" t="s" s="4">
        <v>38</v>
      </c>
      <c r="C1589" t="s" s="4">
        <v>2942</v>
      </c>
      <c r="D1589" t="s" s="4">
        <v>2943</v>
      </c>
      <c r="E1589" t="s" s="4">
        <v>41</v>
      </c>
      <c r="F1589" t="s" s="4">
        <v>50</v>
      </c>
      <c r="G1589" t="s" s="4">
        <v>3223</v>
      </c>
      <c r="H1589" t="s" s="4">
        <v>44</v>
      </c>
      <c r="I1589" t="s" s="4">
        <v>52</v>
      </c>
      <c r="J1589" t="s" s="4">
        <v>2948</v>
      </c>
      <c r="K1589" t="s" s="4">
        <v>2949</v>
      </c>
      <c r="L1589" t="s" s="4">
        <v>42</v>
      </c>
    </row>
    <row r="1590" ht="45.0" customHeight="true">
      <c r="A1590" t="s" s="4">
        <v>3224</v>
      </c>
      <c r="B1590" t="s" s="4">
        <v>38</v>
      </c>
      <c r="C1590" t="s" s="4">
        <v>2942</v>
      </c>
      <c r="D1590" t="s" s="4">
        <v>2943</v>
      </c>
      <c r="E1590" t="s" s="4">
        <v>41</v>
      </c>
      <c r="F1590" t="s" s="4">
        <v>50</v>
      </c>
      <c r="G1590" t="s" s="4">
        <v>3225</v>
      </c>
      <c r="H1590" t="s" s="4">
        <v>44</v>
      </c>
      <c r="I1590" t="s" s="4">
        <v>52</v>
      </c>
      <c r="J1590" t="s" s="4">
        <v>2948</v>
      </c>
      <c r="K1590" t="s" s="4">
        <v>2949</v>
      </c>
      <c r="L1590" t="s" s="4">
        <v>42</v>
      </c>
    </row>
    <row r="1591" ht="45.0" customHeight="true">
      <c r="A1591" t="s" s="4">
        <v>3226</v>
      </c>
      <c r="B1591" t="s" s="4">
        <v>38</v>
      </c>
      <c r="C1591" t="s" s="4">
        <v>2942</v>
      </c>
      <c r="D1591" t="s" s="4">
        <v>2943</v>
      </c>
      <c r="E1591" t="s" s="4">
        <v>41</v>
      </c>
      <c r="F1591" t="s" s="4">
        <v>50</v>
      </c>
      <c r="G1591" t="s" s="4">
        <v>3227</v>
      </c>
      <c r="H1591" t="s" s="4">
        <v>44</v>
      </c>
      <c r="I1591" t="s" s="4">
        <v>52</v>
      </c>
      <c r="J1591" t="s" s="4">
        <v>2948</v>
      </c>
      <c r="K1591" t="s" s="4">
        <v>2949</v>
      </c>
      <c r="L1591" t="s" s="4">
        <v>42</v>
      </c>
    </row>
    <row r="1592" ht="45.0" customHeight="true">
      <c r="A1592" t="s" s="4">
        <v>3228</v>
      </c>
      <c r="B1592" t="s" s="4">
        <v>38</v>
      </c>
      <c r="C1592" t="s" s="4">
        <v>2942</v>
      </c>
      <c r="D1592" t="s" s="4">
        <v>2943</v>
      </c>
      <c r="E1592" t="s" s="4">
        <v>41</v>
      </c>
      <c r="F1592" t="s" s="4">
        <v>50</v>
      </c>
      <c r="G1592" t="s" s="4">
        <v>3229</v>
      </c>
      <c r="H1592" t="s" s="4">
        <v>44</v>
      </c>
      <c r="I1592" t="s" s="4">
        <v>52</v>
      </c>
      <c r="J1592" t="s" s="4">
        <v>2948</v>
      </c>
      <c r="K1592" t="s" s="4">
        <v>2949</v>
      </c>
      <c r="L1592" t="s" s="4">
        <v>42</v>
      </c>
    </row>
    <row r="1593" ht="45.0" customHeight="true">
      <c r="A1593" t="s" s="4">
        <v>3230</v>
      </c>
      <c r="B1593" t="s" s="4">
        <v>38</v>
      </c>
      <c r="C1593" t="s" s="4">
        <v>2942</v>
      </c>
      <c r="D1593" t="s" s="4">
        <v>2943</v>
      </c>
      <c r="E1593" t="s" s="4">
        <v>41</v>
      </c>
      <c r="F1593" t="s" s="4">
        <v>50</v>
      </c>
      <c r="G1593" t="s" s="4">
        <v>3231</v>
      </c>
      <c r="H1593" t="s" s="4">
        <v>44</v>
      </c>
      <c r="I1593" t="s" s="4">
        <v>52</v>
      </c>
      <c r="J1593" t="s" s="4">
        <v>2948</v>
      </c>
      <c r="K1593" t="s" s="4">
        <v>2949</v>
      </c>
      <c r="L1593" t="s" s="4">
        <v>42</v>
      </c>
    </row>
    <row r="1594" ht="45.0" customHeight="true">
      <c r="A1594" t="s" s="4">
        <v>3232</v>
      </c>
      <c r="B1594" t="s" s="4">
        <v>38</v>
      </c>
      <c r="C1594" t="s" s="4">
        <v>2942</v>
      </c>
      <c r="D1594" t="s" s="4">
        <v>2943</v>
      </c>
      <c r="E1594" t="s" s="4">
        <v>41</v>
      </c>
      <c r="F1594" t="s" s="4">
        <v>50</v>
      </c>
      <c r="G1594" t="s" s="4">
        <v>3233</v>
      </c>
      <c r="H1594" t="s" s="4">
        <v>44</v>
      </c>
      <c r="I1594" t="s" s="4">
        <v>52</v>
      </c>
      <c r="J1594" t="s" s="4">
        <v>2948</v>
      </c>
      <c r="K1594" t="s" s="4">
        <v>2949</v>
      </c>
      <c r="L1594" t="s" s="4">
        <v>42</v>
      </c>
    </row>
    <row r="1595" ht="45.0" customHeight="true">
      <c r="A1595" t="s" s="4">
        <v>3234</v>
      </c>
      <c r="B1595" t="s" s="4">
        <v>38</v>
      </c>
      <c r="C1595" t="s" s="4">
        <v>2942</v>
      </c>
      <c r="D1595" t="s" s="4">
        <v>2943</v>
      </c>
      <c r="E1595" t="s" s="4">
        <v>41</v>
      </c>
      <c r="F1595" t="s" s="4">
        <v>50</v>
      </c>
      <c r="G1595" t="s" s="4">
        <v>3235</v>
      </c>
      <c r="H1595" t="s" s="4">
        <v>44</v>
      </c>
      <c r="I1595" t="s" s="4">
        <v>52</v>
      </c>
      <c r="J1595" t="s" s="4">
        <v>2948</v>
      </c>
      <c r="K1595" t="s" s="4">
        <v>2949</v>
      </c>
      <c r="L1595" t="s" s="4">
        <v>42</v>
      </c>
    </row>
    <row r="1596" ht="45.0" customHeight="true">
      <c r="A1596" t="s" s="4">
        <v>3236</v>
      </c>
      <c r="B1596" t="s" s="4">
        <v>38</v>
      </c>
      <c r="C1596" t="s" s="4">
        <v>2942</v>
      </c>
      <c r="D1596" t="s" s="4">
        <v>2943</v>
      </c>
      <c r="E1596" t="s" s="4">
        <v>41</v>
      </c>
      <c r="F1596" t="s" s="4">
        <v>50</v>
      </c>
      <c r="G1596" t="s" s="4">
        <v>3237</v>
      </c>
      <c r="H1596" t="s" s="4">
        <v>44</v>
      </c>
      <c r="I1596" t="s" s="4">
        <v>52</v>
      </c>
      <c r="J1596" t="s" s="4">
        <v>2948</v>
      </c>
      <c r="K1596" t="s" s="4">
        <v>2949</v>
      </c>
      <c r="L1596" t="s" s="4">
        <v>42</v>
      </c>
    </row>
    <row r="1597" ht="45.0" customHeight="true">
      <c r="A1597" t="s" s="4">
        <v>3238</v>
      </c>
      <c r="B1597" t="s" s="4">
        <v>38</v>
      </c>
      <c r="C1597" t="s" s="4">
        <v>2942</v>
      </c>
      <c r="D1597" t="s" s="4">
        <v>2943</v>
      </c>
      <c r="E1597" t="s" s="4">
        <v>41</v>
      </c>
      <c r="F1597" t="s" s="4">
        <v>50</v>
      </c>
      <c r="G1597" t="s" s="4">
        <v>3239</v>
      </c>
      <c r="H1597" t="s" s="4">
        <v>44</v>
      </c>
      <c r="I1597" t="s" s="4">
        <v>52</v>
      </c>
      <c r="J1597" t="s" s="4">
        <v>2948</v>
      </c>
      <c r="K1597" t="s" s="4">
        <v>2949</v>
      </c>
      <c r="L1597" t="s" s="4">
        <v>42</v>
      </c>
    </row>
    <row r="1598" ht="45.0" customHeight="true">
      <c r="A1598" t="s" s="4">
        <v>3240</v>
      </c>
      <c r="B1598" t="s" s="4">
        <v>38</v>
      </c>
      <c r="C1598" t="s" s="4">
        <v>2942</v>
      </c>
      <c r="D1598" t="s" s="4">
        <v>2943</v>
      </c>
      <c r="E1598" t="s" s="4">
        <v>41</v>
      </c>
      <c r="F1598" t="s" s="4">
        <v>50</v>
      </c>
      <c r="G1598" t="s" s="4">
        <v>3241</v>
      </c>
      <c r="H1598" t="s" s="4">
        <v>44</v>
      </c>
      <c r="I1598" t="s" s="4">
        <v>52</v>
      </c>
      <c r="J1598" t="s" s="4">
        <v>2948</v>
      </c>
      <c r="K1598" t="s" s="4">
        <v>2949</v>
      </c>
      <c r="L1598" t="s" s="4">
        <v>42</v>
      </c>
    </row>
    <row r="1599" ht="45.0" customHeight="true">
      <c r="A1599" t="s" s="4">
        <v>3242</v>
      </c>
      <c r="B1599" t="s" s="4">
        <v>38</v>
      </c>
      <c r="C1599" t="s" s="4">
        <v>2942</v>
      </c>
      <c r="D1599" t="s" s="4">
        <v>2943</v>
      </c>
      <c r="E1599" t="s" s="4">
        <v>41</v>
      </c>
      <c r="F1599" t="s" s="4">
        <v>50</v>
      </c>
      <c r="G1599" t="s" s="4">
        <v>3243</v>
      </c>
      <c r="H1599" t="s" s="4">
        <v>44</v>
      </c>
      <c r="I1599" t="s" s="4">
        <v>52</v>
      </c>
      <c r="J1599" t="s" s="4">
        <v>2948</v>
      </c>
      <c r="K1599" t="s" s="4">
        <v>2949</v>
      </c>
      <c r="L1599" t="s" s="4">
        <v>42</v>
      </c>
    </row>
    <row r="1600" ht="45.0" customHeight="true">
      <c r="A1600" t="s" s="4">
        <v>3244</v>
      </c>
      <c r="B1600" t="s" s="4">
        <v>38</v>
      </c>
      <c r="C1600" t="s" s="4">
        <v>2942</v>
      </c>
      <c r="D1600" t="s" s="4">
        <v>2943</v>
      </c>
      <c r="E1600" t="s" s="4">
        <v>41</v>
      </c>
      <c r="F1600" t="s" s="4">
        <v>50</v>
      </c>
      <c r="G1600" t="s" s="4">
        <v>3245</v>
      </c>
      <c r="H1600" t="s" s="4">
        <v>44</v>
      </c>
      <c r="I1600" t="s" s="4">
        <v>52</v>
      </c>
      <c r="J1600" t="s" s="4">
        <v>2948</v>
      </c>
      <c r="K1600" t="s" s="4">
        <v>2949</v>
      </c>
      <c r="L1600" t="s" s="4">
        <v>42</v>
      </c>
    </row>
    <row r="1601" ht="45.0" customHeight="true">
      <c r="A1601" t="s" s="4">
        <v>3246</v>
      </c>
      <c r="B1601" t="s" s="4">
        <v>38</v>
      </c>
      <c r="C1601" t="s" s="4">
        <v>2942</v>
      </c>
      <c r="D1601" t="s" s="4">
        <v>2943</v>
      </c>
      <c r="E1601" t="s" s="4">
        <v>41</v>
      </c>
      <c r="F1601" t="s" s="4">
        <v>50</v>
      </c>
      <c r="G1601" t="s" s="4">
        <v>3247</v>
      </c>
      <c r="H1601" t="s" s="4">
        <v>44</v>
      </c>
      <c r="I1601" t="s" s="4">
        <v>52</v>
      </c>
      <c r="J1601" t="s" s="4">
        <v>2948</v>
      </c>
      <c r="K1601" t="s" s="4">
        <v>2949</v>
      </c>
      <c r="L1601" t="s" s="4">
        <v>42</v>
      </c>
    </row>
    <row r="1602" ht="45.0" customHeight="true">
      <c r="A1602" t="s" s="4">
        <v>3248</v>
      </c>
      <c r="B1602" t="s" s="4">
        <v>38</v>
      </c>
      <c r="C1602" t="s" s="4">
        <v>2942</v>
      </c>
      <c r="D1602" t="s" s="4">
        <v>2943</v>
      </c>
      <c r="E1602" t="s" s="4">
        <v>41</v>
      </c>
      <c r="F1602" t="s" s="4">
        <v>50</v>
      </c>
      <c r="G1602" t="s" s="4">
        <v>3249</v>
      </c>
      <c r="H1602" t="s" s="4">
        <v>44</v>
      </c>
      <c r="I1602" t="s" s="4">
        <v>52</v>
      </c>
      <c r="J1602" t="s" s="4">
        <v>2948</v>
      </c>
      <c r="K1602" t="s" s="4">
        <v>2949</v>
      </c>
      <c r="L1602" t="s" s="4">
        <v>42</v>
      </c>
    </row>
    <row r="1603" ht="45.0" customHeight="true">
      <c r="A1603" t="s" s="4">
        <v>3250</v>
      </c>
      <c r="B1603" t="s" s="4">
        <v>38</v>
      </c>
      <c r="C1603" t="s" s="4">
        <v>2942</v>
      </c>
      <c r="D1603" t="s" s="4">
        <v>2943</v>
      </c>
      <c r="E1603" t="s" s="4">
        <v>41</v>
      </c>
      <c r="F1603" t="s" s="4">
        <v>50</v>
      </c>
      <c r="G1603" t="s" s="4">
        <v>3251</v>
      </c>
      <c r="H1603" t="s" s="4">
        <v>44</v>
      </c>
      <c r="I1603" t="s" s="4">
        <v>52</v>
      </c>
      <c r="J1603" t="s" s="4">
        <v>2948</v>
      </c>
      <c r="K1603" t="s" s="4">
        <v>2949</v>
      </c>
      <c r="L1603" t="s" s="4">
        <v>42</v>
      </c>
    </row>
    <row r="1604" ht="45.0" customHeight="true">
      <c r="A1604" t="s" s="4">
        <v>3252</v>
      </c>
      <c r="B1604" t="s" s="4">
        <v>38</v>
      </c>
      <c r="C1604" t="s" s="4">
        <v>2942</v>
      </c>
      <c r="D1604" t="s" s="4">
        <v>2943</v>
      </c>
      <c r="E1604" t="s" s="4">
        <v>41</v>
      </c>
      <c r="F1604" t="s" s="4">
        <v>50</v>
      </c>
      <c r="G1604" t="s" s="4">
        <v>3253</v>
      </c>
      <c r="H1604" t="s" s="4">
        <v>44</v>
      </c>
      <c r="I1604" t="s" s="4">
        <v>52</v>
      </c>
      <c r="J1604" t="s" s="4">
        <v>2948</v>
      </c>
      <c r="K1604" t="s" s="4">
        <v>2949</v>
      </c>
      <c r="L1604" t="s" s="4">
        <v>42</v>
      </c>
    </row>
    <row r="1605" ht="45.0" customHeight="true">
      <c r="A1605" t="s" s="4">
        <v>3254</v>
      </c>
      <c r="B1605" t="s" s="4">
        <v>38</v>
      </c>
      <c r="C1605" t="s" s="4">
        <v>2942</v>
      </c>
      <c r="D1605" t="s" s="4">
        <v>2943</v>
      </c>
      <c r="E1605" t="s" s="4">
        <v>41</v>
      </c>
      <c r="F1605" t="s" s="4">
        <v>50</v>
      </c>
      <c r="G1605" t="s" s="4">
        <v>3255</v>
      </c>
      <c r="H1605" t="s" s="4">
        <v>44</v>
      </c>
      <c r="I1605" t="s" s="4">
        <v>52</v>
      </c>
      <c r="J1605" t="s" s="4">
        <v>2948</v>
      </c>
      <c r="K1605" t="s" s="4">
        <v>2949</v>
      </c>
      <c r="L1605" t="s" s="4">
        <v>42</v>
      </c>
    </row>
    <row r="1606" ht="45.0" customHeight="true">
      <c r="A1606" t="s" s="4">
        <v>3256</v>
      </c>
      <c r="B1606" t="s" s="4">
        <v>38</v>
      </c>
      <c r="C1606" t="s" s="4">
        <v>2942</v>
      </c>
      <c r="D1606" t="s" s="4">
        <v>2943</v>
      </c>
      <c r="E1606" t="s" s="4">
        <v>41</v>
      </c>
      <c r="F1606" t="s" s="4">
        <v>50</v>
      </c>
      <c r="G1606" t="s" s="4">
        <v>3257</v>
      </c>
      <c r="H1606" t="s" s="4">
        <v>44</v>
      </c>
      <c r="I1606" t="s" s="4">
        <v>52</v>
      </c>
      <c r="J1606" t="s" s="4">
        <v>2948</v>
      </c>
      <c r="K1606" t="s" s="4">
        <v>2949</v>
      </c>
      <c r="L1606" t="s" s="4">
        <v>42</v>
      </c>
    </row>
    <row r="1607" ht="45.0" customHeight="true">
      <c r="A1607" t="s" s="4">
        <v>3258</v>
      </c>
      <c r="B1607" t="s" s="4">
        <v>38</v>
      </c>
      <c r="C1607" t="s" s="4">
        <v>2942</v>
      </c>
      <c r="D1607" t="s" s="4">
        <v>2943</v>
      </c>
      <c r="E1607" t="s" s="4">
        <v>41</v>
      </c>
      <c r="F1607" t="s" s="4">
        <v>50</v>
      </c>
      <c r="G1607" t="s" s="4">
        <v>3259</v>
      </c>
      <c r="H1607" t="s" s="4">
        <v>44</v>
      </c>
      <c r="I1607" t="s" s="4">
        <v>52</v>
      </c>
      <c r="J1607" t="s" s="4">
        <v>2948</v>
      </c>
      <c r="K1607" t="s" s="4">
        <v>2949</v>
      </c>
      <c r="L1607" t="s" s="4">
        <v>42</v>
      </c>
    </row>
    <row r="1608" ht="45.0" customHeight="true">
      <c r="A1608" t="s" s="4">
        <v>3260</v>
      </c>
      <c r="B1608" t="s" s="4">
        <v>38</v>
      </c>
      <c r="C1608" t="s" s="4">
        <v>2942</v>
      </c>
      <c r="D1608" t="s" s="4">
        <v>2943</v>
      </c>
      <c r="E1608" t="s" s="4">
        <v>41</v>
      </c>
      <c r="F1608" t="s" s="4">
        <v>50</v>
      </c>
      <c r="G1608" t="s" s="4">
        <v>3261</v>
      </c>
      <c r="H1608" t="s" s="4">
        <v>44</v>
      </c>
      <c r="I1608" t="s" s="4">
        <v>52</v>
      </c>
      <c r="J1608" t="s" s="4">
        <v>2948</v>
      </c>
      <c r="K1608" t="s" s="4">
        <v>2949</v>
      </c>
      <c r="L1608" t="s" s="4">
        <v>42</v>
      </c>
    </row>
    <row r="1609" ht="45.0" customHeight="true">
      <c r="A1609" t="s" s="4">
        <v>3262</v>
      </c>
      <c r="B1609" t="s" s="4">
        <v>38</v>
      </c>
      <c r="C1609" t="s" s="4">
        <v>2942</v>
      </c>
      <c r="D1609" t="s" s="4">
        <v>2943</v>
      </c>
      <c r="E1609" t="s" s="4">
        <v>41</v>
      </c>
      <c r="F1609" t="s" s="4">
        <v>50</v>
      </c>
      <c r="G1609" t="s" s="4">
        <v>3263</v>
      </c>
      <c r="H1609" t="s" s="4">
        <v>44</v>
      </c>
      <c r="I1609" t="s" s="4">
        <v>52</v>
      </c>
      <c r="J1609" t="s" s="4">
        <v>2948</v>
      </c>
      <c r="K1609" t="s" s="4">
        <v>2949</v>
      </c>
      <c r="L1609" t="s" s="4">
        <v>42</v>
      </c>
    </row>
    <row r="1610" ht="45.0" customHeight="true">
      <c r="A1610" t="s" s="4">
        <v>3264</v>
      </c>
      <c r="B1610" t="s" s="4">
        <v>38</v>
      </c>
      <c r="C1610" t="s" s="4">
        <v>2942</v>
      </c>
      <c r="D1610" t="s" s="4">
        <v>2943</v>
      </c>
      <c r="E1610" t="s" s="4">
        <v>41</v>
      </c>
      <c r="F1610" t="s" s="4">
        <v>50</v>
      </c>
      <c r="G1610" t="s" s="4">
        <v>3265</v>
      </c>
      <c r="H1610" t="s" s="4">
        <v>44</v>
      </c>
      <c r="I1610" t="s" s="4">
        <v>52</v>
      </c>
      <c r="J1610" t="s" s="4">
        <v>2948</v>
      </c>
      <c r="K1610" t="s" s="4">
        <v>2949</v>
      </c>
      <c r="L1610" t="s" s="4">
        <v>42</v>
      </c>
    </row>
    <row r="1611" ht="45.0" customHeight="true">
      <c r="A1611" t="s" s="4">
        <v>3266</v>
      </c>
      <c r="B1611" t="s" s="4">
        <v>38</v>
      </c>
      <c r="C1611" t="s" s="4">
        <v>2942</v>
      </c>
      <c r="D1611" t="s" s="4">
        <v>2943</v>
      </c>
      <c r="E1611" t="s" s="4">
        <v>41</v>
      </c>
      <c r="F1611" t="s" s="4">
        <v>50</v>
      </c>
      <c r="G1611" t="s" s="4">
        <v>3267</v>
      </c>
      <c r="H1611" t="s" s="4">
        <v>44</v>
      </c>
      <c r="I1611" t="s" s="4">
        <v>52</v>
      </c>
      <c r="J1611" t="s" s="4">
        <v>2948</v>
      </c>
      <c r="K1611" t="s" s="4">
        <v>2949</v>
      </c>
      <c r="L1611" t="s" s="4">
        <v>42</v>
      </c>
    </row>
    <row r="1612" ht="45.0" customHeight="true">
      <c r="A1612" t="s" s="4">
        <v>3268</v>
      </c>
      <c r="B1612" t="s" s="4">
        <v>38</v>
      </c>
      <c r="C1612" t="s" s="4">
        <v>2942</v>
      </c>
      <c r="D1612" t="s" s="4">
        <v>2943</v>
      </c>
      <c r="E1612" t="s" s="4">
        <v>41</v>
      </c>
      <c r="F1612" t="s" s="4">
        <v>50</v>
      </c>
      <c r="G1612" t="s" s="4">
        <v>3269</v>
      </c>
      <c r="H1612" t="s" s="4">
        <v>44</v>
      </c>
      <c r="I1612" t="s" s="4">
        <v>52</v>
      </c>
      <c r="J1612" t="s" s="4">
        <v>2948</v>
      </c>
      <c r="K1612" t="s" s="4">
        <v>2949</v>
      </c>
      <c r="L1612" t="s" s="4">
        <v>42</v>
      </c>
    </row>
    <row r="1613" ht="45.0" customHeight="true">
      <c r="A1613" t="s" s="4">
        <v>3270</v>
      </c>
      <c r="B1613" t="s" s="4">
        <v>38</v>
      </c>
      <c r="C1613" t="s" s="4">
        <v>2942</v>
      </c>
      <c r="D1613" t="s" s="4">
        <v>2943</v>
      </c>
      <c r="E1613" t="s" s="4">
        <v>41</v>
      </c>
      <c r="F1613" t="s" s="4">
        <v>50</v>
      </c>
      <c r="G1613" t="s" s="4">
        <v>3271</v>
      </c>
      <c r="H1613" t="s" s="4">
        <v>44</v>
      </c>
      <c r="I1613" t="s" s="4">
        <v>52</v>
      </c>
      <c r="J1613" t="s" s="4">
        <v>2948</v>
      </c>
      <c r="K1613" t="s" s="4">
        <v>2949</v>
      </c>
      <c r="L1613" t="s" s="4">
        <v>42</v>
      </c>
    </row>
    <row r="1614" ht="45.0" customHeight="true">
      <c r="A1614" t="s" s="4">
        <v>3272</v>
      </c>
      <c r="B1614" t="s" s="4">
        <v>38</v>
      </c>
      <c r="C1614" t="s" s="4">
        <v>2942</v>
      </c>
      <c r="D1614" t="s" s="4">
        <v>2943</v>
      </c>
      <c r="E1614" t="s" s="4">
        <v>41</v>
      </c>
      <c r="F1614" t="s" s="4">
        <v>50</v>
      </c>
      <c r="G1614" t="s" s="4">
        <v>3273</v>
      </c>
      <c r="H1614" t="s" s="4">
        <v>44</v>
      </c>
      <c r="I1614" t="s" s="4">
        <v>52</v>
      </c>
      <c r="J1614" t="s" s="4">
        <v>2948</v>
      </c>
      <c r="K1614" t="s" s="4">
        <v>2949</v>
      </c>
      <c r="L1614" t="s" s="4">
        <v>42</v>
      </c>
    </row>
    <row r="1615" ht="45.0" customHeight="true">
      <c r="A1615" t="s" s="4">
        <v>3274</v>
      </c>
      <c r="B1615" t="s" s="4">
        <v>38</v>
      </c>
      <c r="C1615" t="s" s="4">
        <v>2942</v>
      </c>
      <c r="D1615" t="s" s="4">
        <v>2943</v>
      </c>
      <c r="E1615" t="s" s="4">
        <v>41</v>
      </c>
      <c r="F1615" t="s" s="4">
        <v>50</v>
      </c>
      <c r="G1615" t="s" s="4">
        <v>3275</v>
      </c>
      <c r="H1615" t="s" s="4">
        <v>44</v>
      </c>
      <c r="I1615" t="s" s="4">
        <v>52</v>
      </c>
      <c r="J1615" t="s" s="4">
        <v>2948</v>
      </c>
      <c r="K1615" t="s" s="4">
        <v>2949</v>
      </c>
      <c r="L1615" t="s" s="4">
        <v>42</v>
      </c>
    </row>
    <row r="1616" ht="45.0" customHeight="true">
      <c r="A1616" t="s" s="4">
        <v>3276</v>
      </c>
      <c r="B1616" t="s" s="4">
        <v>38</v>
      </c>
      <c r="C1616" t="s" s="4">
        <v>2942</v>
      </c>
      <c r="D1616" t="s" s="4">
        <v>2943</v>
      </c>
      <c r="E1616" t="s" s="4">
        <v>41</v>
      </c>
      <c r="F1616" t="s" s="4">
        <v>50</v>
      </c>
      <c r="G1616" t="s" s="4">
        <v>3277</v>
      </c>
      <c r="H1616" t="s" s="4">
        <v>44</v>
      </c>
      <c r="I1616" t="s" s="4">
        <v>52</v>
      </c>
      <c r="J1616" t="s" s="4">
        <v>2948</v>
      </c>
      <c r="K1616" t="s" s="4">
        <v>2949</v>
      </c>
      <c r="L1616" t="s" s="4">
        <v>42</v>
      </c>
    </row>
    <row r="1617" ht="45.0" customHeight="true">
      <c r="A1617" t="s" s="4">
        <v>3278</v>
      </c>
      <c r="B1617" t="s" s="4">
        <v>38</v>
      </c>
      <c r="C1617" t="s" s="4">
        <v>2942</v>
      </c>
      <c r="D1617" t="s" s="4">
        <v>2943</v>
      </c>
      <c r="E1617" t="s" s="4">
        <v>41</v>
      </c>
      <c r="F1617" t="s" s="4">
        <v>50</v>
      </c>
      <c r="G1617" t="s" s="4">
        <v>3279</v>
      </c>
      <c r="H1617" t="s" s="4">
        <v>44</v>
      </c>
      <c r="I1617" t="s" s="4">
        <v>52</v>
      </c>
      <c r="J1617" t="s" s="4">
        <v>2948</v>
      </c>
      <c r="K1617" t="s" s="4">
        <v>2949</v>
      </c>
      <c r="L1617" t="s" s="4">
        <v>42</v>
      </c>
    </row>
    <row r="1618" ht="45.0" customHeight="true">
      <c r="A1618" t="s" s="4">
        <v>3280</v>
      </c>
      <c r="B1618" t="s" s="4">
        <v>38</v>
      </c>
      <c r="C1618" t="s" s="4">
        <v>2942</v>
      </c>
      <c r="D1618" t="s" s="4">
        <v>2943</v>
      </c>
      <c r="E1618" t="s" s="4">
        <v>41</v>
      </c>
      <c r="F1618" t="s" s="4">
        <v>50</v>
      </c>
      <c r="G1618" t="s" s="4">
        <v>3281</v>
      </c>
      <c r="H1618" t="s" s="4">
        <v>44</v>
      </c>
      <c r="I1618" t="s" s="4">
        <v>52</v>
      </c>
      <c r="J1618" t="s" s="4">
        <v>2948</v>
      </c>
      <c r="K1618" t="s" s="4">
        <v>2949</v>
      </c>
      <c r="L1618" t="s" s="4">
        <v>42</v>
      </c>
    </row>
    <row r="1619" ht="45.0" customHeight="true">
      <c r="A1619" t="s" s="4">
        <v>3282</v>
      </c>
      <c r="B1619" t="s" s="4">
        <v>38</v>
      </c>
      <c r="C1619" t="s" s="4">
        <v>2942</v>
      </c>
      <c r="D1619" t="s" s="4">
        <v>2943</v>
      </c>
      <c r="E1619" t="s" s="4">
        <v>41</v>
      </c>
      <c r="F1619" t="s" s="4">
        <v>50</v>
      </c>
      <c r="G1619" t="s" s="4">
        <v>3283</v>
      </c>
      <c r="H1619" t="s" s="4">
        <v>44</v>
      </c>
      <c r="I1619" t="s" s="4">
        <v>52</v>
      </c>
      <c r="J1619" t="s" s="4">
        <v>2948</v>
      </c>
      <c r="K1619" t="s" s="4">
        <v>2949</v>
      </c>
      <c r="L1619" t="s" s="4">
        <v>42</v>
      </c>
    </row>
    <row r="1620" ht="45.0" customHeight="true">
      <c r="A1620" t="s" s="4">
        <v>3284</v>
      </c>
      <c r="B1620" t="s" s="4">
        <v>38</v>
      </c>
      <c r="C1620" t="s" s="4">
        <v>2942</v>
      </c>
      <c r="D1620" t="s" s="4">
        <v>2943</v>
      </c>
      <c r="E1620" t="s" s="4">
        <v>41</v>
      </c>
      <c r="F1620" t="s" s="4">
        <v>50</v>
      </c>
      <c r="G1620" t="s" s="4">
        <v>3285</v>
      </c>
      <c r="H1620" t="s" s="4">
        <v>44</v>
      </c>
      <c r="I1620" t="s" s="4">
        <v>52</v>
      </c>
      <c r="J1620" t="s" s="4">
        <v>2948</v>
      </c>
      <c r="K1620" t="s" s="4">
        <v>2949</v>
      </c>
      <c r="L1620" t="s" s="4">
        <v>42</v>
      </c>
    </row>
    <row r="1621" ht="45.0" customHeight="true">
      <c r="A1621" t="s" s="4">
        <v>3286</v>
      </c>
      <c r="B1621" t="s" s="4">
        <v>38</v>
      </c>
      <c r="C1621" t="s" s="4">
        <v>2942</v>
      </c>
      <c r="D1621" t="s" s="4">
        <v>2943</v>
      </c>
      <c r="E1621" t="s" s="4">
        <v>41</v>
      </c>
      <c r="F1621" t="s" s="4">
        <v>50</v>
      </c>
      <c r="G1621" t="s" s="4">
        <v>3287</v>
      </c>
      <c r="H1621" t="s" s="4">
        <v>44</v>
      </c>
      <c r="I1621" t="s" s="4">
        <v>52</v>
      </c>
      <c r="J1621" t="s" s="4">
        <v>2948</v>
      </c>
      <c r="K1621" t="s" s="4">
        <v>2949</v>
      </c>
      <c r="L1621" t="s" s="4">
        <v>42</v>
      </c>
    </row>
    <row r="1622" ht="45.0" customHeight="true">
      <c r="A1622" t="s" s="4">
        <v>3288</v>
      </c>
      <c r="B1622" t="s" s="4">
        <v>38</v>
      </c>
      <c r="C1622" t="s" s="4">
        <v>2942</v>
      </c>
      <c r="D1622" t="s" s="4">
        <v>2943</v>
      </c>
      <c r="E1622" t="s" s="4">
        <v>41</v>
      </c>
      <c r="F1622" t="s" s="4">
        <v>50</v>
      </c>
      <c r="G1622" t="s" s="4">
        <v>3289</v>
      </c>
      <c r="H1622" t="s" s="4">
        <v>44</v>
      </c>
      <c r="I1622" t="s" s="4">
        <v>52</v>
      </c>
      <c r="J1622" t="s" s="4">
        <v>2948</v>
      </c>
      <c r="K1622" t="s" s="4">
        <v>2949</v>
      </c>
      <c r="L1622" t="s" s="4">
        <v>42</v>
      </c>
    </row>
    <row r="1623" ht="45.0" customHeight="true">
      <c r="A1623" t="s" s="4">
        <v>3290</v>
      </c>
      <c r="B1623" t="s" s="4">
        <v>38</v>
      </c>
      <c r="C1623" t="s" s="4">
        <v>2942</v>
      </c>
      <c r="D1623" t="s" s="4">
        <v>2943</v>
      </c>
      <c r="E1623" t="s" s="4">
        <v>41</v>
      </c>
      <c r="F1623" t="s" s="4">
        <v>50</v>
      </c>
      <c r="G1623" t="s" s="4">
        <v>3291</v>
      </c>
      <c r="H1623" t="s" s="4">
        <v>44</v>
      </c>
      <c r="I1623" t="s" s="4">
        <v>52</v>
      </c>
      <c r="J1623" t="s" s="4">
        <v>2948</v>
      </c>
      <c r="K1623" t="s" s="4">
        <v>2949</v>
      </c>
      <c r="L1623" t="s" s="4">
        <v>42</v>
      </c>
    </row>
    <row r="1624" ht="45.0" customHeight="true">
      <c r="A1624" t="s" s="4">
        <v>3292</v>
      </c>
      <c r="B1624" t="s" s="4">
        <v>38</v>
      </c>
      <c r="C1624" t="s" s="4">
        <v>2942</v>
      </c>
      <c r="D1624" t="s" s="4">
        <v>2943</v>
      </c>
      <c r="E1624" t="s" s="4">
        <v>41</v>
      </c>
      <c r="F1624" t="s" s="4">
        <v>50</v>
      </c>
      <c r="G1624" t="s" s="4">
        <v>3293</v>
      </c>
      <c r="H1624" t="s" s="4">
        <v>44</v>
      </c>
      <c r="I1624" t="s" s="4">
        <v>52</v>
      </c>
      <c r="J1624" t="s" s="4">
        <v>2948</v>
      </c>
      <c r="K1624" t="s" s="4">
        <v>2949</v>
      </c>
      <c r="L1624" t="s" s="4">
        <v>42</v>
      </c>
    </row>
    <row r="1625" ht="45.0" customHeight="true">
      <c r="A1625" t="s" s="4">
        <v>3294</v>
      </c>
      <c r="B1625" t="s" s="4">
        <v>38</v>
      </c>
      <c r="C1625" t="s" s="4">
        <v>2942</v>
      </c>
      <c r="D1625" t="s" s="4">
        <v>2943</v>
      </c>
      <c r="E1625" t="s" s="4">
        <v>41</v>
      </c>
      <c r="F1625" t="s" s="4">
        <v>50</v>
      </c>
      <c r="G1625" t="s" s="4">
        <v>3295</v>
      </c>
      <c r="H1625" t="s" s="4">
        <v>44</v>
      </c>
      <c r="I1625" t="s" s="4">
        <v>52</v>
      </c>
      <c r="J1625" t="s" s="4">
        <v>2948</v>
      </c>
      <c r="K1625" t="s" s="4">
        <v>2949</v>
      </c>
      <c r="L1625" t="s" s="4">
        <v>42</v>
      </c>
    </row>
    <row r="1626" ht="45.0" customHeight="true">
      <c r="A1626" t="s" s="4">
        <v>3296</v>
      </c>
      <c r="B1626" t="s" s="4">
        <v>38</v>
      </c>
      <c r="C1626" t="s" s="4">
        <v>2942</v>
      </c>
      <c r="D1626" t="s" s="4">
        <v>2943</v>
      </c>
      <c r="E1626" t="s" s="4">
        <v>41</v>
      </c>
      <c r="F1626" t="s" s="4">
        <v>50</v>
      </c>
      <c r="G1626" t="s" s="4">
        <v>3297</v>
      </c>
      <c r="H1626" t="s" s="4">
        <v>44</v>
      </c>
      <c r="I1626" t="s" s="4">
        <v>52</v>
      </c>
      <c r="J1626" t="s" s="4">
        <v>2948</v>
      </c>
      <c r="K1626" t="s" s="4">
        <v>2949</v>
      </c>
      <c r="L1626" t="s" s="4">
        <v>42</v>
      </c>
    </row>
    <row r="1627" ht="45.0" customHeight="true">
      <c r="A1627" t="s" s="4">
        <v>3298</v>
      </c>
      <c r="B1627" t="s" s="4">
        <v>38</v>
      </c>
      <c r="C1627" t="s" s="4">
        <v>2942</v>
      </c>
      <c r="D1627" t="s" s="4">
        <v>2943</v>
      </c>
      <c r="E1627" t="s" s="4">
        <v>41</v>
      </c>
      <c r="F1627" t="s" s="4">
        <v>50</v>
      </c>
      <c r="G1627" t="s" s="4">
        <v>3299</v>
      </c>
      <c r="H1627" t="s" s="4">
        <v>44</v>
      </c>
      <c r="I1627" t="s" s="4">
        <v>52</v>
      </c>
      <c r="J1627" t="s" s="4">
        <v>2948</v>
      </c>
      <c r="K1627" t="s" s="4">
        <v>2949</v>
      </c>
      <c r="L1627" t="s" s="4">
        <v>42</v>
      </c>
    </row>
    <row r="1628" ht="45.0" customHeight="true">
      <c r="A1628" t="s" s="4">
        <v>3300</v>
      </c>
      <c r="B1628" t="s" s="4">
        <v>38</v>
      </c>
      <c r="C1628" t="s" s="4">
        <v>2942</v>
      </c>
      <c r="D1628" t="s" s="4">
        <v>2943</v>
      </c>
      <c r="E1628" t="s" s="4">
        <v>41</v>
      </c>
      <c r="F1628" t="s" s="4">
        <v>50</v>
      </c>
      <c r="G1628" t="s" s="4">
        <v>3301</v>
      </c>
      <c r="H1628" t="s" s="4">
        <v>44</v>
      </c>
      <c r="I1628" t="s" s="4">
        <v>52</v>
      </c>
      <c r="J1628" t="s" s="4">
        <v>2948</v>
      </c>
      <c r="K1628" t="s" s="4">
        <v>2949</v>
      </c>
      <c r="L1628" t="s" s="4">
        <v>42</v>
      </c>
    </row>
    <row r="1629" ht="45.0" customHeight="true">
      <c r="A1629" t="s" s="4">
        <v>3302</v>
      </c>
      <c r="B1629" t="s" s="4">
        <v>38</v>
      </c>
      <c r="C1629" t="s" s="4">
        <v>2942</v>
      </c>
      <c r="D1629" t="s" s="4">
        <v>2943</v>
      </c>
      <c r="E1629" t="s" s="4">
        <v>41</v>
      </c>
      <c r="F1629" t="s" s="4">
        <v>50</v>
      </c>
      <c r="G1629" t="s" s="4">
        <v>3303</v>
      </c>
      <c r="H1629" t="s" s="4">
        <v>44</v>
      </c>
      <c r="I1629" t="s" s="4">
        <v>52</v>
      </c>
      <c r="J1629" t="s" s="4">
        <v>2948</v>
      </c>
      <c r="K1629" t="s" s="4">
        <v>2949</v>
      </c>
      <c r="L1629" t="s" s="4">
        <v>42</v>
      </c>
    </row>
    <row r="1630" ht="45.0" customHeight="true">
      <c r="A1630" t="s" s="4">
        <v>3304</v>
      </c>
      <c r="B1630" t="s" s="4">
        <v>38</v>
      </c>
      <c r="C1630" t="s" s="4">
        <v>2942</v>
      </c>
      <c r="D1630" t="s" s="4">
        <v>2943</v>
      </c>
      <c r="E1630" t="s" s="4">
        <v>41</v>
      </c>
      <c r="F1630" t="s" s="4">
        <v>50</v>
      </c>
      <c r="G1630" t="s" s="4">
        <v>3305</v>
      </c>
      <c r="H1630" t="s" s="4">
        <v>44</v>
      </c>
      <c r="I1630" t="s" s="4">
        <v>52</v>
      </c>
      <c r="J1630" t="s" s="4">
        <v>2948</v>
      </c>
      <c r="K1630" t="s" s="4">
        <v>2949</v>
      </c>
      <c r="L1630" t="s" s="4">
        <v>42</v>
      </c>
    </row>
    <row r="1631" ht="45.0" customHeight="true">
      <c r="A1631" t="s" s="4">
        <v>3306</v>
      </c>
      <c r="B1631" t="s" s="4">
        <v>38</v>
      </c>
      <c r="C1631" t="s" s="4">
        <v>2942</v>
      </c>
      <c r="D1631" t="s" s="4">
        <v>2943</v>
      </c>
      <c r="E1631" t="s" s="4">
        <v>41</v>
      </c>
      <c r="F1631" t="s" s="4">
        <v>50</v>
      </c>
      <c r="G1631" t="s" s="4">
        <v>3307</v>
      </c>
      <c r="H1631" t="s" s="4">
        <v>44</v>
      </c>
      <c r="I1631" t="s" s="4">
        <v>52</v>
      </c>
      <c r="J1631" t="s" s="4">
        <v>2948</v>
      </c>
      <c r="K1631" t="s" s="4">
        <v>2949</v>
      </c>
      <c r="L1631" t="s" s="4">
        <v>42</v>
      </c>
    </row>
    <row r="1632" ht="45.0" customHeight="true">
      <c r="A1632" t="s" s="4">
        <v>3308</v>
      </c>
      <c r="B1632" t="s" s="4">
        <v>38</v>
      </c>
      <c r="C1632" t="s" s="4">
        <v>2942</v>
      </c>
      <c r="D1632" t="s" s="4">
        <v>2943</v>
      </c>
      <c r="E1632" t="s" s="4">
        <v>41</v>
      </c>
      <c r="F1632" t="s" s="4">
        <v>50</v>
      </c>
      <c r="G1632" t="s" s="4">
        <v>3309</v>
      </c>
      <c r="H1632" t="s" s="4">
        <v>44</v>
      </c>
      <c r="I1632" t="s" s="4">
        <v>52</v>
      </c>
      <c r="J1632" t="s" s="4">
        <v>2948</v>
      </c>
      <c r="K1632" t="s" s="4">
        <v>2949</v>
      </c>
      <c r="L1632" t="s" s="4">
        <v>42</v>
      </c>
    </row>
    <row r="1633" ht="45.0" customHeight="true">
      <c r="A1633" t="s" s="4">
        <v>3310</v>
      </c>
      <c r="B1633" t="s" s="4">
        <v>38</v>
      </c>
      <c r="C1633" t="s" s="4">
        <v>2942</v>
      </c>
      <c r="D1633" t="s" s="4">
        <v>2943</v>
      </c>
      <c r="E1633" t="s" s="4">
        <v>41</v>
      </c>
      <c r="F1633" t="s" s="4">
        <v>50</v>
      </c>
      <c r="G1633" t="s" s="4">
        <v>3311</v>
      </c>
      <c r="H1633" t="s" s="4">
        <v>44</v>
      </c>
      <c r="I1633" t="s" s="4">
        <v>52</v>
      </c>
      <c r="J1633" t="s" s="4">
        <v>2948</v>
      </c>
      <c r="K1633" t="s" s="4">
        <v>2949</v>
      </c>
      <c r="L1633" t="s" s="4">
        <v>42</v>
      </c>
    </row>
    <row r="1634" ht="45.0" customHeight="true">
      <c r="A1634" t="s" s="4">
        <v>3312</v>
      </c>
      <c r="B1634" t="s" s="4">
        <v>38</v>
      </c>
      <c r="C1634" t="s" s="4">
        <v>2942</v>
      </c>
      <c r="D1634" t="s" s="4">
        <v>2943</v>
      </c>
      <c r="E1634" t="s" s="4">
        <v>41</v>
      </c>
      <c r="F1634" t="s" s="4">
        <v>50</v>
      </c>
      <c r="G1634" t="s" s="4">
        <v>3313</v>
      </c>
      <c r="H1634" t="s" s="4">
        <v>44</v>
      </c>
      <c r="I1634" t="s" s="4">
        <v>52</v>
      </c>
      <c r="J1634" t="s" s="4">
        <v>2948</v>
      </c>
      <c r="K1634" t="s" s="4">
        <v>2949</v>
      </c>
      <c r="L1634" t="s" s="4">
        <v>42</v>
      </c>
    </row>
    <row r="1635" ht="45.0" customHeight="true">
      <c r="A1635" t="s" s="4">
        <v>3314</v>
      </c>
      <c r="B1635" t="s" s="4">
        <v>38</v>
      </c>
      <c r="C1635" t="s" s="4">
        <v>2942</v>
      </c>
      <c r="D1635" t="s" s="4">
        <v>2943</v>
      </c>
      <c r="E1635" t="s" s="4">
        <v>41</v>
      </c>
      <c r="F1635" t="s" s="4">
        <v>50</v>
      </c>
      <c r="G1635" t="s" s="4">
        <v>3315</v>
      </c>
      <c r="H1635" t="s" s="4">
        <v>44</v>
      </c>
      <c r="I1635" t="s" s="4">
        <v>52</v>
      </c>
      <c r="J1635" t="s" s="4">
        <v>2948</v>
      </c>
      <c r="K1635" t="s" s="4">
        <v>2949</v>
      </c>
      <c r="L1635" t="s" s="4">
        <v>42</v>
      </c>
    </row>
    <row r="1636" ht="45.0" customHeight="true">
      <c r="A1636" t="s" s="4">
        <v>3316</v>
      </c>
      <c r="B1636" t="s" s="4">
        <v>38</v>
      </c>
      <c r="C1636" t="s" s="4">
        <v>2942</v>
      </c>
      <c r="D1636" t="s" s="4">
        <v>2943</v>
      </c>
      <c r="E1636" t="s" s="4">
        <v>41</v>
      </c>
      <c r="F1636" t="s" s="4">
        <v>50</v>
      </c>
      <c r="G1636" t="s" s="4">
        <v>3317</v>
      </c>
      <c r="H1636" t="s" s="4">
        <v>44</v>
      </c>
      <c r="I1636" t="s" s="4">
        <v>52</v>
      </c>
      <c r="J1636" t="s" s="4">
        <v>2948</v>
      </c>
      <c r="K1636" t="s" s="4">
        <v>2949</v>
      </c>
      <c r="L1636" t="s" s="4">
        <v>42</v>
      </c>
    </row>
    <row r="1637" ht="45.0" customHeight="true">
      <c r="A1637" t="s" s="4">
        <v>3318</v>
      </c>
      <c r="B1637" t="s" s="4">
        <v>38</v>
      </c>
      <c r="C1637" t="s" s="4">
        <v>2942</v>
      </c>
      <c r="D1637" t="s" s="4">
        <v>2943</v>
      </c>
      <c r="E1637" t="s" s="4">
        <v>41</v>
      </c>
      <c r="F1637" t="s" s="4">
        <v>50</v>
      </c>
      <c r="G1637" t="s" s="4">
        <v>3319</v>
      </c>
      <c r="H1637" t="s" s="4">
        <v>44</v>
      </c>
      <c r="I1637" t="s" s="4">
        <v>52</v>
      </c>
      <c r="J1637" t="s" s="4">
        <v>2948</v>
      </c>
      <c r="K1637" t="s" s="4">
        <v>2949</v>
      </c>
      <c r="L1637" t="s" s="4">
        <v>42</v>
      </c>
    </row>
    <row r="1638" ht="45.0" customHeight="true">
      <c r="A1638" t="s" s="4">
        <v>3320</v>
      </c>
      <c r="B1638" t="s" s="4">
        <v>38</v>
      </c>
      <c r="C1638" t="s" s="4">
        <v>2942</v>
      </c>
      <c r="D1638" t="s" s="4">
        <v>2943</v>
      </c>
      <c r="E1638" t="s" s="4">
        <v>41</v>
      </c>
      <c r="F1638" t="s" s="4">
        <v>50</v>
      </c>
      <c r="G1638" t="s" s="4">
        <v>3321</v>
      </c>
      <c r="H1638" t="s" s="4">
        <v>44</v>
      </c>
      <c r="I1638" t="s" s="4">
        <v>52</v>
      </c>
      <c r="J1638" t="s" s="4">
        <v>2948</v>
      </c>
      <c r="K1638" t="s" s="4">
        <v>2949</v>
      </c>
      <c r="L1638" t="s" s="4">
        <v>42</v>
      </c>
    </row>
    <row r="1639" ht="45.0" customHeight="true">
      <c r="A1639" t="s" s="4">
        <v>3322</v>
      </c>
      <c r="B1639" t="s" s="4">
        <v>38</v>
      </c>
      <c r="C1639" t="s" s="4">
        <v>2942</v>
      </c>
      <c r="D1639" t="s" s="4">
        <v>2943</v>
      </c>
      <c r="E1639" t="s" s="4">
        <v>41</v>
      </c>
      <c r="F1639" t="s" s="4">
        <v>50</v>
      </c>
      <c r="G1639" t="s" s="4">
        <v>3323</v>
      </c>
      <c r="H1639" t="s" s="4">
        <v>44</v>
      </c>
      <c r="I1639" t="s" s="4">
        <v>52</v>
      </c>
      <c r="J1639" t="s" s="4">
        <v>2948</v>
      </c>
      <c r="K1639" t="s" s="4">
        <v>2949</v>
      </c>
      <c r="L1639" t="s" s="4">
        <v>42</v>
      </c>
    </row>
    <row r="1640" ht="45.0" customHeight="true">
      <c r="A1640" t="s" s="4">
        <v>3324</v>
      </c>
      <c r="B1640" t="s" s="4">
        <v>38</v>
      </c>
      <c r="C1640" t="s" s="4">
        <v>2942</v>
      </c>
      <c r="D1640" t="s" s="4">
        <v>2943</v>
      </c>
      <c r="E1640" t="s" s="4">
        <v>41</v>
      </c>
      <c r="F1640" t="s" s="4">
        <v>50</v>
      </c>
      <c r="G1640" t="s" s="4">
        <v>3325</v>
      </c>
      <c r="H1640" t="s" s="4">
        <v>44</v>
      </c>
      <c r="I1640" t="s" s="4">
        <v>52</v>
      </c>
      <c r="J1640" t="s" s="4">
        <v>2948</v>
      </c>
      <c r="K1640" t="s" s="4">
        <v>2949</v>
      </c>
      <c r="L1640" t="s" s="4">
        <v>42</v>
      </c>
    </row>
    <row r="1641" ht="45.0" customHeight="true">
      <c r="A1641" t="s" s="4">
        <v>3326</v>
      </c>
      <c r="B1641" t="s" s="4">
        <v>38</v>
      </c>
      <c r="C1641" t="s" s="4">
        <v>2942</v>
      </c>
      <c r="D1641" t="s" s="4">
        <v>2943</v>
      </c>
      <c r="E1641" t="s" s="4">
        <v>41</v>
      </c>
      <c r="F1641" t="s" s="4">
        <v>50</v>
      </c>
      <c r="G1641" t="s" s="4">
        <v>3327</v>
      </c>
      <c r="H1641" t="s" s="4">
        <v>44</v>
      </c>
      <c r="I1641" t="s" s="4">
        <v>52</v>
      </c>
      <c r="J1641" t="s" s="4">
        <v>2948</v>
      </c>
      <c r="K1641" t="s" s="4">
        <v>2949</v>
      </c>
      <c r="L1641" t="s" s="4">
        <v>42</v>
      </c>
    </row>
    <row r="1642" ht="45.0" customHeight="true">
      <c r="A1642" t="s" s="4">
        <v>3328</v>
      </c>
      <c r="B1642" t="s" s="4">
        <v>38</v>
      </c>
      <c r="C1642" t="s" s="4">
        <v>2942</v>
      </c>
      <c r="D1642" t="s" s="4">
        <v>2943</v>
      </c>
      <c r="E1642" t="s" s="4">
        <v>41</v>
      </c>
      <c r="F1642" t="s" s="4">
        <v>50</v>
      </c>
      <c r="G1642" t="s" s="4">
        <v>3329</v>
      </c>
      <c r="H1642" t="s" s="4">
        <v>44</v>
      </c>
      <c r="I1642" t="s" s="4">
        <v>52</v>
      </c>
      <c r="J1642" t="s" s="4">
        <v>2948</v>
      </c>
      <c r="K1642" t="s" s="4">
        <v>2949</v>
      </c>
      <c r="L1642" t="s" s="4">
        <v>42</v>
      </c>
    </row>
    <row r="1643" ht="45.0" customHeight="true">
      <c r="A1643" t="s" s="4">
        <v>3330</v>
      </c>
      <c r="B1643" t="s" s="4">
        <v>38</v>
      </c>
      <c r="C1643" t="s" s="4">
        <v>2942</v>
      </c>
      <c r="D1643" t="s" s="4">
        <v>2943</v>
      </c>
      <c r="E1643" t="s" s="4">
        <v>41</v>
      </c>
      <c r="F1643" t="s" s="4">
        <v>50</v>
      </c>
      <c r="G1643" t="s" s="4">
        <v>3331</v>
      </c>
      <c r="H1643" t="s" s="4">
        <v>44</v>
      </c>
      <c r="I1643" t="s" s="4">
        <v>52</v>
      </c>
      <c r="J1643" t="s" s="4">
        <v>2948</v>
      </c>
      <c r="K1643" t="s" s="4">
        <v>2949</v>
      </c>
      <c r="L1643" t="s" s="4">
        <v>42</v>
      </c>
    </row>
    <row r="1644" ht="45.0" customHeight="true">
      <c r="A1644" t="s" s="4">
        <v>3332</v>
      </c>
      <c r="B1644" t="s" s="4">
        <v>38</v>
      </c>
      <c r="C1644" t="s" s="4">
        <v>2942</v>
      </c>
      <c r="D1644" t="s" s="4">
        <v>2943</v>
      </c>
      <c r="E1644" t="s" s="4">
        <v>41</v>
      </c>
      <c r="F1644" t="s" s="4">
        <v>50</v>
      </c>
      <c r="G1644" t="s" s="4">
        <v>3333</v>
      </c>
      <c r="H1644" t="s" s="4">
        <v>44</v>
      </c>
      <c r="I1644" t="s" s="4">
        <v>52</v>
      </c>
      <c r="J1644" t="s" s="4">
        <v>2948</v>
      </c>
      <c r="K1644" t="s" s="4">
        <v>2949</v>
      </c>
      <c r="L1644" t="s" s="4">
        <v>42</v>
      </c>
    </row>
    <row r="1645" ht="45.0" customHeight="true">
      <c r="A1645" t="s" s="4">
        <v>3334</v>
      </c>
      <c r="B1645" t="s" s="4">
        <v>38</v>
      </c>
      <c r="C1645" t="s" s="4">
        <v>2942</v>
      </c>
      <c r="D1645" t="s" s="4">
        <v>2943</v>
      </c>
      <c r="E1645" t="s" s="4">
        <v>41</v>
      </c>
      <c r="F1645" t="s" s="4">
        <v>50</v>
      </c>
      <c r="G1645" t="s" s="4">
        <v>3335</v>
      </c>
      <c r="H1645" t="s" s="4">
        <v>44</v>
      </c>
      <c r="I1645" t="s" s="4">
        <v>52</v>
      </c>
      <c r="J1645" t="s" s="4">
        <v>2948</v>
      </c>
      <c r="K1645" t="s" s="4">
        <v>2949</v>
      </c>
      <c r="L1645" t="s" s="4">
        <v>42</v>
      </c>
    </row>
    <row r="1646" ht="45.0" customHeight="true">
      <c r="A1646" t="s" s="4">
        <v>3336</v>
      </c>
      <c r="B1646" t="s" s="4">
        <v>38</v>
      </c>
      <c r="C1646" t="s" s="4">
        <v>2942</v>
      </c>
      <c r="D1646" t="s" s="4">
        <v>2943</v>
      </c>
      <c r="E1646" t="s" s="4">
        <v>41</v>
      </c>
      <c r="F1646" t="s" s="4">
        <v>50</v>
      </c>
      <c r="G1646" t="s" s="4">
        <v>3337</v>
      </c>
      <c r="H1646" t="s" s="4">
        <v>44</v>
      </c>
      <c r="I1646" t="s" s="4">
        <v>52</v>
      </c>
      <c r="J1646" t="s" s="4">
        <v>2948</v>
      </c>
      <c r="K1646" t="s" s="4">
        <v>2949</v>
      </c>
      <c r="L1646" t="s" s="4">
        <v>42</v>
      </c>
    </row>
    <row r="1647" ht="45.0" customHeight="true">
      <c r="A1647" t="s" s="4">
        <v>3338</v>
      </c>
      <c r="B1647" t="s" s="4">
        <v>38</v>
      </c>
      <c r="C1647" t="s" s="4">
        <v>2942</v>
      </c>
      <c r="D1647" t="s" s="4">
        <v>2943</v>
      </c>
      <c r="E1647" t="s" s="4">
        <v>41</v>
      </c>
      <c r="F1647" t="s" s="4">
        <v>50</v>
      </c>
      <c r="G1647" t="s" s="4">
        <v>3339</v>
      </c>
      <c r="H1647" t="s" s="4">
        <v>44</v>
      </c>
      <c r="I1647" t="s" s="4">
        <v>52</v>
      </c>
      <c r="J1647" t="s" s="4">
        <v>2948</v>
      </c>
      <c r="K1647" t="s" s="4">
        <v>2949</v>
      </c>
      <c r="L1647" t="s" s="4">
        <v>42</v>
      </c>
    </row>
    <row r="1648" ht="45.0" customHeight="true">
      <c r="A1648" t="s" s="4">
        <v>3340</v>
      </c>
      <c r="B1648" t="s" s="4">
        <v>38</v>
      </c>
      <c r="C1648" t="s" s="4">
        <v>2942</v>
      </c>
      <c r="D1648" t="s" s="4">
        <v>2943</v>
      </c>
      <c r="E1648" t="s" s="4">
        <v>41</v>
      </c>
      <c r="F1648" t="s" s="4">
        <v>50</v>
      </c>
      <c r="G1648" t="s" s="4">
        <v>3341</v>
      </c>
      <c r="H1648" t="s" s="4">
        <v>44</v>
      </c>
      <c r="I1648" t="s" s="4">
        <v>52</v>
      </c>
      <c r="J1648" t="s" s="4">
        <v>2948</v>
      </c>
      <c r="K1648" t="s" s="4">
        <v>2949</v>
      </c>
      <c r="L1648" t="s" s="4">
        <v>42</v>
      </c>
    </row>
    <row r="1649" ht="45.0" customHeight="true">
      <c r="A1649" t="s" s="4">
        <v>3342</v>
      </c>
      <c r="B1649" t="s" s="4">
        <v>38</v>
      </c>
      <c r="C1649" t="s" s="4">
        <v>2942</v>
      </c>
      <c r="D1649" t="s" s="4">
        <v>2943</v>
      </c>
      <c r="E1649" t="s" s="4">
        <v>41</v>
      </c>
      <c r="F1649" t="s" s="4">
        <v>50</v>
      </c>
      <c r="G1649" t="s" s="4">
        <v>3343</v>
      </c>
      <c r="H1649" t="s" s="4">
        <v>44</v>
      </c>
      <c r="I1649" t="s" s="4">
        <v>52</v>
      </c>
      <c r="J1649" t="s" s="4">
        <v>2948</v>
      </c>
      <c r="K1649" t="s" s="4">
        <v>2949</v>
      </c>
      <c r="L1649" t="s" s="4">
        <v>42</v>
      </c>
    </row>
    <row r="1650" ht="45.0" customHeight="true">
      <c r="A1650" t="s" s="4">
        <v>3344</v>
      </c>
      <c r="B1650" t="s" s="4">
        <v>38</v>
      </c>
      <c r="C1650" t="s" s="4">
        <v>2942</v>
      </c>
      <c r="D1650" t="s" s="4">
        <v>2943</v>
      </c>
      <c r="E1650" t="s" s="4">
        <v>41</v>
      </c>
      <c r="F1650" t="s" s="4">
        <v>50</v>
      </c>
      <c r="G1650" t="s" s="4">
        <v>3345</v>
      </c>
      <c r="H1650" t="s" s="4">
        <v>44</v>
      </c>
      <c r="I1650" t="s" s="4">
        <v>52</v>
      </c>
      <c r="J1650" t="s" s="4">
        <v>2948</v>
      </c>
      <c r="K1650" t="s" s="4">
        <v>2949</v>
      </c>
      <c r="L1650" t="s" s="4">
        <v>42</v>
      </c>
    </row>
    <row r="1651" ht="45.0" customHeight="true">
      <c r="A1651" t="s" s="4">
        <v>3346</v>
      </c>
      <c r="B1651" t="s" s="4">
        <v>38</v>
      </c>
      <c r="C1651" t="s" s="4">
        <v>2942</v>
      </c>
      <c r="D1651" t="s" s="4">
        <v>2943</v>
      </c>
      <c r="E1651" t="s" s="4">
        <v>41</v>
      </c>
      <c r="F1651" t="s" s="4">
        <v>50</v>
      </c>
      <c r="G1651" t="s" s="4">
        <v>3347</v>
      </c>
      <c r="H1651" t="s" s="4">
        <v>44</v>
      </c>
      <c r="I1651" t="s" s="4">
        <v>52</v>
      </c>
      <c r="J1651" t="s" s="4">
        <v>2948</v>
      </c>
      <c r="K1651" t="s" s="4">
        <v>2949</v>
      </c>
      <c r="L1651" t="s" s="4">
        <v>42</v>
      </c>
    </row>
    <row r="1652" ht="45.0" customHeight="true">
      <c r="A1652" t="s" s="4">
        <v>3348</v>
      </c>
      <c r="B1652" t="s" s="4">
        <v>38</v>
      </c>
      <c r="C1652" t="s" s="4">
        <v>2942</v>
      </c>
      <c r="D1652" t="s" s="4">
        <v>2943</v>
      </c>
      <c r="E1652" t="s" s="4">
        <v>41</v>
      </c>
      <c r="F1652" t="s" s="4">
        <v>50</v>
      </c>
      <c r="G1652" t="s" s="4">
        <v>3349</v>
      </c>
      <c r="H1652" t="s" s="4">
        <v>44</v>
      </c>
      <c r="I1652" t="s" s="4">
        <v>52</v>
      </c>
      <c r="J1652" t="s" s="4">
        <v>2948</v>
      </c>
      <c r="K1652" t="s" s="4">
        <v>2949</v>
      </c>
      <c r="L1652" t="s" s="4">
        <v>42</v>
      </c>
    </row>
    <row r="1653" ht="45.0" customHeight="true">
      <c r="A1653" t="s" s="4">
        <v>3350</v>
      </c>
      <c r="B1653" t="s" s="4">
        <v>38</v>
      </c>
      <c r="C1653" t="s" s="4">
        <v>2942</v>
      </c>
      <c r="D1653" t="s" s="4">
        <v>2943</v>
      </c>
      <c r="E1653" t="s" s="4">
        <v>41</v>
      </c>
      <c r="F1653" t="s" s="4">
        <v>50</v>
      </c>
      <c r="G1653" t="s" s="4">
        <v>3351</v>
      </c>
      <c r="H1653" t="s" s="4">
        <v>44</v>
      </c>
      <c r="I1653" t="s" s="4">
        <v>52</v>
      </c>
      <c r="J1653" t="s" s="4">
        <v>2948</v>
      </c>
      <c r="K1653" t="s" s="4">
        <v>2949</v>
      </c>
      <c r="L1653" t="s" s="4">
        <v>42</v>
      </c>
    </row>
    <row r="1654" ht="45.0" customHeight="true">
      <c r="A1654" t="s" s="4">
        <v>3352</v>
      </c>
      <c r="B1654" t="s" s="4">
        <v>38</v>
      </c>
      <c r="C1654" t="s" s="4">
        <v>2942</v>
      </c>
      <c r="D1654" t="s" s="4">
        <v>2943</v>
      </c>
      <c r="E1654" t="s" s="4">
        <v>41</v>
      </c>
      <c r="F1654" t="s" s="4">
        <v>50</v>
      </c>
      <c r="G1654" t="s" s="4">
        <v>3353</v>
      </c>
      <c r="H1654" t="s" s="4">
        <v>44</v>
      </c>
      <c r="I1654" t="s" s="4">
        <v>52</v>
      </c>
      <c r="J1654" t="s" s="4">
        <v>2948</v>
      </c>
      <c r="K1654" t="s" s="4">
        <v>2949</v>
      </c>
      <c r="L1654" t="s" s="4">
        <v>42</v>
      </c>
    </row>
    <row r="1655" ht="45.0" customHeight="true">
      <c r="A1655" t="s" s="4">
        <v>3354</v>
      </c>
      <c r="B1655" t="s" s="4">
        <v>38</v>
      </c>
      <c r="C1655" t="s" s="4">
        <v>2942</v>
      </c>
      <c r="D1655" t="s" s="4">
        <v>2943</v>
      </c>
      <c r="E1655" t="s" s="4">
        <v>41</v>
      </c>
      <c r="F1655" t="s" s="4">
        <v>50</v>
      </c>
      <c r="G1655" t="s" s="4">
        <v>3355</v>
      </c>
      <c r="H1655" t="s" s="4">
        <v>44</v>
      </c>
      <c r="I1655" t="s" s="4">
        <v>52</v>
      </c>
      <c r="J1655" t="s" s="4">
        <v>2948</v>
      </c>
      <c r="K1655" t="s" s="4">
        <v>2949</v>
      </c>
      <c r="L1655" t="s" s="4">
        <v>42</v>
      </c>
    </row>
    <row r="1656" ht="45.0" customHeight="true">
      <c r="A1656" t="s" s="4">
        <v>3356</v>
      </c>
      <c r="B1656" t="s" s="4">
        <v>38</v>
      </c>
      <c r="C1656" t="s" s="4">
        <v>2942</v>
      </c>
      <c r="D1656" t="s" s="4">
        <v>2943</v>
      </c>
      <c r="E1656" t="s" s="4">
        <v>41</v>
      </c>
      <c r="F1656" t="s" s="4">
        <v>50</v>
      </c>
      <c r="G1656" t="s" s="4">
        <v>3357</v>
      </c>
      <c r="H1656" t="s" s="4">
        <v>44</v>
      </c>
      <c r="I1656" t="s" s="4">
        <v>52</v>
      </c>
      <c r="J1656" t="s" s="4">
        <v>2948</v>
      </c>
      <c r="K1656" t="s" s="4">
        <v>2949</v>
      </c>
      <c r="L1656" t="s" s="4">
        <v>42</v>
      </c>
    </row>
    <row r="1657" ht="45.0" customHeight="true">
      <c r="A1657" t="s" s="4">
        <v>3358</v>
      </c>
      <c r="B1657" t="s" s="4">
        <v>38</v>
      </c>
      <c r="C1657" t="s" s="4">
        <v>2942</v>
      </c>
      <c r="D1657" t="s" s="4">
        <v>2943</v>
      </c>
      <c r="E1657" t="s" s="4">
        <v>41</v>
      </c>
      <c r="F1657" t="s" s="4">
        <v>50</v>
      </c>
      <c r="G1657" t="s" s="4">
        <v>3359</v>
      </c>
      <c r="H1657" t="s" s="4">
        <v>44</v>
      </c>
      <c r="I1657" t="s" s="4">
        <v>52</v>
      </c>
      <c r="J1657" t="s" s="4">
        <v>2948</v>
      </c>
      <c r="K1657" t="s" s="4">
        <v>2949</v>
      </c>
      <c r="L1657" t="s" s="4">
        <v>42</v>
      </c>
    </row>
    <row r="1658" ht="45.0" customHeight="true">
      <c r="A1658" t="s" s="4">
        <v>3360</v>
      </c>
      <c r="B1658" t="s" s="4">
        <v>38</v>
      </c>
      <c r="C1658" t="s" s="4">
        <v>2942</v>
      </c>
      <c r="D1658" t="s" s="4">
        <v>2943</v>
      </c>
      <c r="E1658" t="s" s="4">
        <v>41</v>
      </c>
      <c r="F1658" t="s" s="4">
        <v>50</v>
      </c>
      <c r="G1658" t="s" s="4">
        <v>3361</v>
      </c>
      <c r="H1658" t="s" s="4">
        <v>44</v>
      </c>
      <c r="I1658" t="s" s="4">
        <v>52</v>
      </c>
      <c r="J1658" t="s" s="4">
        <v>2948</v>
      </c>
      <c r="K1658" t="s" s="4">
        <v>2949</v>
      </c>
      <c r="L1658" t="s" s="4">
        <v>42</v>
      </c>
    </row>
    <row r="1659" ht="45.0" customHeight="true">
      <c r="A1659" t="s" s="4">
        <v>3362</v>
      </c>
      <c r="B1659" t="s" s="4">
        <v>38</v>
      </c>
      <c r="C1659" t="s" s="4">
        <v>2942</v>
      </c>
      <c r="D1659" t="s" s="4">
        <v>2943</v>
      </c>
      <c r="E1659" t="s" s="4">
        <v>41</v>
      </c>
      <c r="F1659" t="s" s="4">
        <v>50</v>
      </c>
      <c r="G1659" t="s" s="4">
        <v>3363</v>
      </c>
      <c r="H1659" t="s" s="4">
        <v>44</v>
      </c>
      <c r="I1659" t="s" s="4">
        <v>52</v>
      </c>
      <c r="J1659" t="s" s="4">
        <v>2948</v>
      </c>
      <c r="K1659" t="s" s="4">
        <v>2949</v>
      </c>
      <c r="L1659" t="s" s="4">
        <v>42</v>
      </c>
    </row>
    <row r="1660" ht="45.0" customHeight="true">
      <c r="A1660" t="s" s="4">
        <v>3364</v>
      </c>
      <c r="B1660" t="s" s="4">
        <v>38</v>
      </c>
      <c r="C1660" t="s" s="4">
        <v>2942</v>
      </c>
      <c r="D1660" t="s" s="4">
        <v>2943</v>
      </c>
      <c r="E1660" t="s" s="4">
        <v>41</v>
      </c>
      <c r="F1660" t="s" s="4">
        <v>50</v>
      </c>
      <c r="G1660" t="s" s="4">
        <v>3365</v>
      </c>
      <c r="H1660" t="s" s="4">
        <v>44</v>
      </c>
      <c r="I1660" t="s" s="4">
        <v>52</v>
      </c>
      <c r="J1660" t="s" s="4">
        <v>2948</v>
      </c>
      <c r="K1660" t="s" s="4">
        <v>2949</v>
      </c>
      <c r="L1660" t="s" s="4">
        <v>42</v>
      </c>
    </row>
    <row r="1661" ht="45.0" customHeight="true">
      <c r="A1661" t="s" s="4">
        <v>3366</v>
      </c>
      <c r="B1661" t="s" s="4">
        <v>38</v>
      </c>
      <c r="C1661" t="s" s="4">
        <v>2942</v>
      </c>
      <c r="D1661" t="s" s="4">
        <v>2943</v>
      </c>
      <c r="E1661" t="s" s="4">
        <v>41</v>
      </c>
      <c r="F1661" t="s" s="4">
        <v>50</v>
      </c>
      <c r="G1661" t="s" s="4">
        <v>3367</v>
      </c>
      <c r="H1661" t="s" s="4">
        <v>44</v>
      </c>
      <c r="I1661" t="s" s="4">
        <v>52</v>
      </c>
      <c r="J1661" t="s" s="4">
        <v>2948</v>
      </c>
      <c r="K1661" t="s" s="4">
        <v>2949</v>
      </c>
      <c r="L1661" t="s" s="4">
        <v>42</v>
      </c>
    </row>
    <row r="1662" ht="45.0" customHeight="true">
      <c r="A1662" t="s" s="4">
        <v>3368</v>
      </c>
      <c r="B1662" t="s" s="4">
        <v>38</v>
      </c>
      <c r="C1662" t="s" s="4">
        <v>2942</v>
      </c>
      <c r="D1662" t="s" s="4">
        <v>2943</v>
      </c>
      <c r="E1662" t="s" s="4">
        <v>41</v>
      </c>
      <c r="F1662" t="s" s="4">
        <v>50</v>
      </c>
      <c r="G1662" t="s" s="4">
        <v>3369</v>
      </c>
      <c r="H1662" t="s" s="4">
        <v>44</v>
      </c>
      <c r="I1662" t="s" s="4">
        <v>52</v>
      </c>
      <c r="J1662" t="s" s="4">
        <v>2948</v>
      </c>
      <c r="K1662" t="s" s="4">
        <v>2949</v>
      </c>
      <c r="L1662" t="s" s="4">
        <v>42</v>
      </c>
    </row>
    <row r="1663" ht="45.0" customHeight="true">
      <c r="A1663" t="s" s="4">
        <v>3370</v>
      </c>
      <c r="B1663" t="s" s="4">
        <v>38</v>
      </c>
      <c r="C1663" t="s" s="4">
        <v>2942</v>
      </c>
      <c r="D1663" t="s" s="4">
        <v>2943</v>
      </c>
      <c r="E1663" t="s" s="4">
        <v>41</v>
      </c>
      <c r="F1663" t="s" s="4">
        <v>50</v>
      </c>
      <c r="G1663" t="s" s="4">
        <v>3371</v>
      </c>
      <c r="H1663" t="s" s="4">
        <v>44</v>
      </c>
      <c r="I1663" t="s" s="4">
        <v>52</v>
      </c>
      <c r="J1663" t="s" s="4">
        <v>2948</v>
      </c>
      <c r="K1663" t="s" s="4">
        <v>2949</v>
      </c>
      <c r="L1663" t="s" s="4">
        <v>42</v>
      </c>
    </row>
    <row r="1664" ht="45.0" customHeight="true">
      <c r="A1664" t="s" s="4">
        <v>3372</v>
      </c>
      <c r="B1664" t="s" s="4">
        <v>38</v>
      </c>
      <c r="C1664" t="s" s="4">
        <v>2942</v>
      </c>
      <c r="D1664" t="s" s="4">
        <v>2943</v>
      </c>
      <c r="E1664" t="s" s="4">
        <v>41</v>
      </c>
      <c r="F1664" t="s" s="4">
        <v>50</v>
      </c>
      <c r="G1664" t="s" s="4">
        <v>3373</v>
      </c>
      <c r="H1664" t="s" s="4">
        <v>44</v>
      </c>
      <c r="I1664" t="s" s="4">
        <v>52</v>
      </c>
      <c r="J1664" t="s" s="4">
        <v>2948</v>
      </c>
      <c r="K1664" t="s" s="4">
        <v>2949</v>
      </c>
      <c r="L1664" t="s" s="4">
        <v>42</v>
      </c>
    </row>
    <row r="1665" ht="45.0" customHeight="true">
      <c r="A1665" t="s" s="4">
        <v>3374</v>
      </c>
      <c r="B1665" t="s" s="4">
        <v>38</v>
      </c>
      <c r="C1665" t="s" s="4">
        <v>2942</v>
      </c>
      <c r="D1665" t="s" s="4">
        <v>2943</v>
      </c>
      <c r="E1665" t="s" s="4">
        <v>41</v>
      </c>
      <c r="F1665" t="s" s="4">
        <v>50</v>
      </c>
      <c r="G1665" t="s" s="4">
        <v>3375</v>
      </c>
      <c r="H1665" t="s" s="4">
        <v>44</v>
      </c>
      <c r="I1665" t="s" s="4">
        <v>52</v>
      </c>
      <c r="J1665" t="s" s="4">
        <v>2948</v>
      </c>
      <c r="K1665" t="s" s="4">
        <v>2949</v>
      </c>
      <c r="L1665" t="s" s="4">
        <v>42</v>
      </c>
    </row>
    <row r="1666" ht="45.0" customHeight="true">
      <c r="A1666" t="s" s="4">
        <v>3376</v>
      </c>
      <c r="B1666" t="s" s="4">
        <v>38</v>
      </c>
      <c r="C1666" t="s" s="4">
        <v>2942</v>
      </c>
      <c r="D1666" t="s" s="4">
        <v>2943</v>
      </c>
      <c r="E1666" t="s" s="4">
        <v>41</v>
      </c>
      <c r="F1666" t="s" s="4">
        <v>50</v>
      </c>
      <c r="G1666" t="s" s="4">
        <v>3377</v>
      </c>
      <c r="H1666" t="s" s="4">
        <v>44</v>
      </c>
      <c r="I1666" t="s" s="4">
        <v>52</v>
      </c>
      <c r="J1666" t="s" s="4">
        <v>2948</v>
      </c>
      <c r="K1666" t="s" s="4">
        <v>2949</v>
      </c>
      <c r="L1666" t="s" s="4">
        <v>42</v>
      </c>
    </row>
    <row r="1667" ht="45.0" customHeight="true">
      <c r="A1667" t="s" s="4">
        <v>3378</v>
      </c>
      <c r="B1667" t="s" s="4">
        <v>38</v>
      </c>
      <c r="C1667" t="s" s="4">
        <v>2942</v>
      </c>
      <c r="D1667" t="s" s="4">
        <v>2943</v>
      </c>
      <c r="E1667" t="s" s="4">
        <v>41</v>
      </c>
      <c r="F1667" t="s" s="4">
        <v>50</v>
      </c>
      <c r="G1667" t="s" s="4">
        <v>3379</v>
      </c>
      <c r="H1667" t="s" s="4">
        <v>44</v>
      </c>
      <c r="I1667" t="s" s="4">
        <v>52</v>
      </c>
      <c r="J1667" t="s" s="4">
        <v>2948</v>
      </c>
      <c r="K1667" t="s" s="4">
        <v>2949</v>
      </c>
      <c r="L1667" t="s" s="4">
        <v>42</v>
      </c>
    </row>
    <row r="1668" ht="45.0" customHeight="true">
      <c r="A1668" t="s" s="4">
        <v>3380</v>
      </c>
      <c r="B1668" t="s" s="4">
        <v>38</v>
      </c>
      <c r="C1668" t="s" s="4">
        <v>2942</v>
      </c>
      <c r="D1668" t="s" s="4">
        <v>2943</v>
      </c>
      <c r="E1668" t="s" s="4">
        <v>41</v>
      </c>
      <c r="F1668" t="s" s="4">
        <v>50</v>
      </c>
      <c r="G1668" t="s" s="4">
        <v>3381</v>
      </c>
      <c r="H1668" t="s" s="4">
        <v>44</v>
      </c>
      <c r="I1668" t="s" s="4">
        <v>52</v>
      </c>
      <c r="J1668" t="s" s="4">
        <v>2948</v>
      </c>
      <c r="K1668" t="s" s="4">
        <v>2949</v>
      </c>
      <c r="L1668" t="s" s="4">
        <v>42</v>
      </c>
    </row>
    <row r="1669" ht="45.0" customHeight="true">
      <c r="A1669" t="s" s="4">
        <v>3382</v>
      </c>
      <c r="B1669" t="s" s="4">
        <v>38</v>
      </c>
      <c r="C1669" t="s" s="4">
        <v>2942</v>
      </c>
      <c r="D1669" t="s" s="4">
        <v>2943</v>
      </c>
      <c r="E1669" t="s" s="4">
        <v>41</v>
      </c>
      <c r="F1669" t="s" s="4">
        <v>50</v>
      </c>
      <c r="G1669" t="s" s="4">
        <v>3383</v>
      </c>
      <c r="H1669" t="s" s="4">
        <v>44</v>
      </c>
      <c r="I1669" t="s" s="4">
        <v>52</v>
      </c>
      <c r="J1669" t="s" s="4">
        <v>2948</v>
      </c>
      <c r="K1669" t="s" s="4">
        <v>2949</v>
      </c>
      <c r="L1669" t="s" s="4">
        <v>42</v>
      </c>
    </row>
    <row r="1670" ht="45.0" customHeight="true">
      <c r="A1670" t="s" s="4">
        <v>3384</v>
      </c>
      <c r="B1670" t="s" s="4">
        <v>38</v>
      </c>
      <c r="C1670" t="s" s="4">
        <v>2942</v>
      </c>
      <c r="D1670" t="s" s="4">
        <v>2943</v>
      </c>
      <c r="E1670" t="s" s="4">
        <v>41</v>
      </c>
      <c r="F1670" t="s" s="4">
        <v>50</v>
      </c>
      <c r="G1670" t="s" s="4">
        <v>3385</v>
      </c>
      <c r="H1670" t="s" s="4">
        <v>44</v>
      </c>
      <c r="I1670" t="s" s="4">
        <v>52</v>
      </c>
      <c r="J1670" t="s" s="4">
        <v>2948</v>
      </c>
      <c r="K1670" t="s" s="4">
        <v>2949</v>
      </c>
      <c r="L1670" t="s" s="4">
        <v>42</v>
      </c>
    </row>
    <row r="1671" ht="45.0" customHeight="true">
      <c r="A1671" t="s" s="4">
        <v>3386</v>
      </c>
      <c r="B1671" t="s" s="4">
        <v>38</v>
      </c>
      <c r="C1671" t="s" s="4">
        <v>2942</v>
      </c>
      <c r="D1671" t="s" s="4">
        <v>2943</v>
      </c>
      <c r="E1671" t="s" s="4">
        <v>41</v>
      </c>
      <c r="F1671" t="s" s="4">
        <v>50</v>
      </c>
      <c r="G1671" t="s" s="4">
        <v>3387</v>
      </c>
      <c r="H1671" t="s" s="4">
        <v>44</v>
      </c>
      <c r="I1671" t="s" s="4">
        <v>52</v>
      </c>
      <c r="J1671" t="s" s="4">
        <v>2948</v>
      </c>
      <c r="K1671" t="s" s="4">
        <v>2949</v>
      </c>
      <c r="L1671" t="s" s="4">
        <v>42</v>
      </c>
    </row>
    <row r="1672" ht="45.0" customHeight="true">
      <c r="A1672" t="s" s="4">
        <v>3388</v>
      </c>
      <c r="B1672" t="s" s="4">
        <v>38</v>
      </c>
      <c r="C1672" t="s" s="4">
        <v>2942</v>
      </c>
      <c r="D1672" t="s" s="4">
        <v>2943</v>
      </c>
      <c r="E1672" t="s" s="4">
        <v>41</v>
      </c>
      <c r="F1672" t="s" s="4">
        <v>50</v>
      </c>
      <c r="G1672" t="s" s="4">
        <v>3389</v>
      </c>
      <c r="H1672" t="s" s="4">
        <v>44</v>
      </c>
      <c r="I1672" t="s" s="4">
        <v>52</v>
      </c>
      <c r="J1672" t="s" s="4">
        <v>2948</v>
      </c>
      <c r="K1672" t="s" s="4">
        <v>2949</v>
      </c>
      <c r="L1672" t="s" s="4">
        <v>42</v>
      </c>
    </row>
    <row r="1673" ht="45.0" customHeight="true">
      <c r="A1673" t="s" s="4">
        <v>3390</v>
      </c>
      <c r="B1673" t="s" s="4">
        <v>38</v>
      </c>
      <c r="C1673" t="s" s="4">
        <v>2942</v>
      </c>
      <c r="D1673" t="s" s="4">
        <v>2943</v>
      </c>
      <c r="E1673" t="s" s="4">
        <v>41</v>
      </c>
      <c r="F1673" t="s" s="4">
        <v>50</v>
      </c>
      <c r="G1673" t="s" s="4">
        <v>3391</v>
      </c>
      <c r="H1673" t="s" s="4">
        <v>44</v>
      </c>
      <c r="I1673" t="s" s="4">
        <v>52</v>
      </c>
      <c r="J1673" t="s" s="4">
        <v>2948</v>
      </c>
      <c r="K1673" t="s" s="4">
        <v>2949</v>
      </c>
      <c r="L1673" t="s" s="4">
        <v>42</v>
      </c>
    </row>
    <row r="1674" ht="45.0" customHeight="true">
      <c r="A1674" t="s" s="4">
        <v>3392</v>
      </c>
      <c r="B1674" t="s" s="4">
        <v>38</v>
      </c>
      <c r="C1674" t="s" s="4">
        <v>2942</v>
      </c>
      <c r="D1674" t="s" s="4">
        <v>2943</v>
      </c>
      <c r="E1674" t="s" s="4">
        <v>41</v>
      </c>
      <c r="F1674" t="s" s="4">
        <v>50</v>
      </c>
      <c r="G1674" t="s" s="4">
        <v>3393</v>
      </c>
      <c r="H1674" t="s" s="4">
        <v>44</v>
      </c>
      <c r="I1674" t="s" s="4">
        <v>52</v>
      </c>
      <c r="J1674" t="s" s="4">
        <v>2948</v>
      </c>
      <c r="K1674" t="s" s="4">
        <v>2949</v>
      </c>
      <c r="L1674" t="s" s="4">
        <v>42</v>
      </c>
    </row>
    <row r="1675" ht="45.0" customHeight="true">
      <c r="A1675" t="s" s="4">
        <v>3394</v>
      </c>
      <c r="B1675" t="s" s="4">
        <v>38</v>
      </c>
      <c r="C1675" t="s" s="4">
        <v>2942</v>
      </c>
      <c r="D1675" t="s" s="4">
        <v>2943</v>
      </c>
      <c r="E1675" t="s" s="4">
        <v>41</v>
      </c>
      <c r="F1675" t="s" s="4">
        <v>50</v>
      </c>
      <c r="G1675" t="s" s="4">
        <v>3395</v>
      </c>
      <c r="H1675" t="s" s="4">
        <v>44</v>
      </c>
      <c r="I1675" t="s" s="4">
        <v>52</v>
      </c>
      <c r="J1675" t="s" s="4">
        <v>2948</v>
      </c>
      <c r="K1675" t="s" s="4">
        <v>2949</v>
      </c>
      <c r="L1675" t="s" s="4">
        <v>42</v>
      </c>
    </row>
    <row r="1676" ht="45.0" customHeight="true">
      <c r="A1676" t="s" s="4">
        <v>3396</v>
      </c>
      <c r="B1676" t="s" s="4">
        <v>38</v>
      </c>
      <c r="C1676" t="s" s="4">
        <v>2942</v>
      </c>
      <c r="D1676" t="s" s="4">
        <v>2943</v>
      </c>
      <c r="E1676" t="s" s="4">
        <v>41</v>
      </c>
      <c r="F1676" t="s" s="4">
        <v>50</v>
      </c>
      <c r="G1676" t="s" s="4">
        <v>3397</v>
      </c>
      <c r="H1676" t="s" s="4">
        <v>44</v>
      </c>
      <c r="I1676" t="s" s="4">
        <v>52</v>
      </c>
      <c r="J1676" t="s" s="4">
        <v>2948</v>
      </c>
      <c r="K1676" t="s" s="4">
        <v>2949</v>
      </c>
      <c r="L1676" t="s" s="4">
        <v>42</v>
      </c>
    </row>
    <row r="1677" ht="45.0" customHeight="true">
      <c r="A1677" t="s" s="4">
        <v>3398</v>
      </c>
      <c r="B1677" t="s" s="4">
        <v>38</v>
      </c>
      <c r="C1677" t="s" s="4">
        <v>2942</v>
      </c>
      <c r="D1677" t="s" s="4">
        <v>2943</v>
      </c>
      <c r="E1677" t="s" s="4">
        <v>41</v>
      </c>
      <c r="F1677" t="s" s="4">
        <v>50</v>
      </c>
      <c r="G1677" t="s" s="4">
        <v>3399</v>
      </c>
      <c r="H1677" t="s" s="4">
        <v>44</v>
      </c>
      <c r="I1677" t="s" s="4">
        <v>52</v>
      </c>
      <c r="J1677" t="s" s="4">
        <v>2948</v>
      </c>
      <c r="K1677" t="s" s="4">
        <v>2949</v>
      </c>
      <c r="L1677" t="s" s="4">
        <v>42</v>
      </c>
    </row>
    <row r="1678" ht="45.0" customHeight="true">
      <c r="A1678" t="s" s="4">
        <v>3400</v>
      </c>
      <c r="B1678" t="s" s="4">
        <v>38</v>
      </c>
      <c r="C1678" t="s" s="4">
        <v>2942</v>
      </c>
      <c r="D1678" t="s" s="4">
        <v>2943</v>
      </c>
      <c r="E1678" t="s" s="4">
        <v>41</v>
      </c>
      <c r="F1678" t="s" s="4">
        <v>50</v>
      </c>
      <c r="G1678" t="s" s="4">
        <v>3401</v>
      </c>
      <c r="H1678" t="s" s="4">
        <v>44</v>
      </c>
      <c r="I1678" t="s" s="4">
        <v>52</v>
      </c>
      <c r="J1678" t="s" s="4">
        <v>2948</v>
      </c>
      <c r="K1678" t="s" s="4">
        <v>2949</v>
      </c>
      <c r="L1678" t="s" s="4">
        <v>42</v>
      </c>
    </row>
    <row r="1679" ht="45.0" customHeight="true">
      <c r="A1679" t="s" s="4">
        <v>3402</v>
      </c>
      <c r="B1679" t="s" s="4">
        <v>38</v>
      </c>
      <c r="C1679" t="s" s="4">
        <v>2942</v>
      </c>
      <c r="D1679" t="s" s="4">
        <v>2943</v>
      </c>
      <c r="E1679" t="s" s="4">
        <v>41</v>
      </c>
      <c r="F1679" t="s" s="4">
        <v>50</v>
      </c>
      <c r="G1679" t="s" s="4">
        <v>3403</v>
      </c>
      <c r="H1679" t="s" s="4">
        <v>44</v>
      </c>
      <c r="I1679" t="s" s="4">
        <v>52</v>
      </c>
      <c r="J1679" t="s" s="4">
        <v>2948</v>
      </c>
      <c r="K1679" t="s" s="4">
        <v>2949</v>
      </c>
      <c r="L1679" t="s" s="4">
        <v>42</v>
      </c>
    </row>
    <row r="1680" ht="45.0" customHeight="true">
      <c r="A1680" t="s" s="4">
        <v>3404</v>
      </c>
      <c r="B1680" t="s" s="4">
        <v>38</v>
      </c>
      <c r="C1680" t="s" s="4">
        <v>2942</v>
      </c>
      <c r="D1680" t="s" s="4">
        <v>2943</v>
      </c>
      <c r="E1680" t="s" s="4">
        <v>41</v>
      </c>
      <c r="F1680" t="s" s="4">
        <v>50</v>
      </c>
      <c r="G1680" t="s" s="4">
        <v>3405</v>
      </c>
      <c r="H1680" t="s" s="4">
        <v>44</v>
      </c>
      <c r="I1680" t="s" s="4">
        <v>52</v>
      </c>
      <c r="J1680" t="s" s="4">
        <v>2948</v>
      </c>
      <c r="K1680" t="s" s="4">
        <v>2949</v>
      </c>
      <c r="L1680" t="s" s="4">
        <v>42</v>
      </c>
    </row>
    <row r="1681" ht="45.0" customHeight="true">
      <c r="A1681" t="s" s="4">
        <v>3406</v>
      </c>
      <c r="B1681" t="s" s="4">
        <v>38</v>
      </c>
      <c r="C1681" t="s" s="4">
        <v>2942</v>
      </c>
      <c r="D1681" t="s" s="4">
        <v>2943</v>
      </c>
      <c r="E1681" t="s" s="4">
        <v>41</v>
      </c>
      <c r="F1681" t="s" s="4">
        <v>50</v>
      </c>
      <c r="G1681" t="s" s="4">
        <v>3407</v>
      </c>
      <c r="H1681" t="s" s="4">
        <v>44</v>
      </c>
      <c r="I1681" t="s" s="4">
        <v>52</v>
      </c>
      <c r="J1681" t="s" s="4">
        <v>2948</v>
      </c>
      <c r="K1681" t="s" s="4">
        <v>2949</v>
      </c>
      <c r="L1681" t="s" s="4">
        <v>42</v>
      </c>
    </row>
    <row r="1682" ht="45.0" customHeight="true">
      <c r="A1682" t="s" s="4">
        <v>3408</v>
      </c>
      <c r="B1682" t="s" s="4">
        <v>38</v>
      </c>
      <c r="C1682" t="s" s="4">
        <v>2942</v>
      </c>
      <c r="D1682" t="s" s="4">
        <v>2943</v>
      </c>
      <c r="E1682" t="s" s="4">
        <v>41</v>
      </c>
      <c r="F1682" t="s" s="4">
        <v>50</v>
      </c>
      <c r="G1682" t="s" s="4">
        <v>3409</v>
      </c>
      <c r="H1682" t="s" s="4">
        <v>44</v>
      </c>
      <c r="I1682" t="s" s="4">
        <v>52</v>
      </c>
      <c r="J1682" t="s" s="4">
        <v>2948</v>
      </c>
      <c r="K1682" t="s" s="4">
        <v>2949</v>
      </c>
      <c r="L1682" t="s" s="4">
        <v>42</v>
      </c>
    </row>
    <row r="1683" ht="45.0" customHeight="true">
      <c r="A1683" t="s" s="4">
        <v>3410</v>
      </c>
      <c r="B1683" t="s" s="4">
        <v>38</v>
      </c>
      <c r="C1683" t="s" s="4">
        <v>2942</v>
      </c>
      <c r="D1683" t="s" s="4">
        <v>2943</v>
      </c>
      <c r="E1683" t="s" s="4">
        <v>41</v>
      </c>
      <c r="F1683" t="s" s="4">
        <v>50</v>
      </c>
      <c r="G1683" t="s" s="4">
        <v>3411</v>
      </c>
      <c r="H1683" t="s" s="4">
        <v>44</v>
      </c>
      <c r="I1683" t="s" s="4">
        <v>52</v>
      </c>
      <c r="J1683" t="s" s="4">
        <v>2948</v>
      </c>
      <c r="K1683" t="s" s="4">
        <v>2949</v>
      </c>
      <c r="L1683" t="s" s="4">
        <v>42</v>
      </c>
    </row>
    <row r="1684" ht="45.0" customHeight="true">
      <c r="A1684" t="s" s="4">
        <v>3412</v>
      </c>
      <c r="B1684" t="s" s="4">
        <v>38</v>
      </c>
      <c r="C1684" t="s" s="4">
        <v>2942</v>
      </c>
      <c r="D1684" t="s" s="4">
        <v>2943</v>
      </c>
      <c r="E1684" t="s" s="4">
        <v>41</v>
      </c>
      <c r="F1684" t="s" s="4">
        <v>50</v>
      </c>
      <c r="G1684" t="s" s="4">
        <v>3413</v>
      </c>
      <c r="H1684" t="s" s="4">
        <v>44</v>
      </c>
      <c r="I1684" t="s" s="4">
        <v>52</v>
      </c>
      <c r="J1684" t="s" s="4">
        <v>2948</v>
      </c>
      <c r="K1684" t="s" s="4">
        <v>2949</v>
      </c>
      <c r="L1684" t="s" s="4">
        <v>42</v>
      </c>
    </row>
    <row r="1685" ht="45.0" customHeight="true">
      <c r="A1685" t="s" s="4">
        <v>3414</v>
      </c>
      <c r="B1685" t="s" s="4">
        <v>38</v>
      </c>
      <c r="C1685" t="s" s="4">
        <v>2942</v>
      </c>
      <c r="D1685" t="s" s="4">
        <v>2943</v>
      </c>
      <c r="E1685" t="s" s="4">
        <v>41</v>
      </c>
      <c r="F1685" t="s" s="4">
        <v>50</v>
      </c>
      <c r="G1685" t="s" s="4">
        <v>3415</v>
      </c>
      <c r="H1685" t="s" s="4">
        <v>44</v>
      </c>
      <c r="I1685" t="s" s="4">
        <v>52</v>
      </c>
      <c r="J1685" t="s" s="4">
        <v>2948</v>
      </c>
      <c r="K1685" t="s" s="4">
        <v>2949</v>
      </c>
      <c r="L1685" t="s" s="4">
        <v>42</v>
      </c>
    </row>
    <row r="1686" ht="45.0" customHeight="true">
      <c r="A1686" t="s" s="4">
        <v>3416</v>
      </c>
      <c r="B1686" t="s" s="4">
        <v>38</v>
      </c>
      <c r="C1686" t="s" s="4">
        <v>2942</v>
      </c>
      <c r="D1686" t="s" s="4">
        <v>2943</v>
      </c>
      <c r="E1686" t="s" s="4">
        <v>41</v>
      </c>
      <c r="F1686" t="s" s="4">
        <v>50</v>
      </c>
      <c r="G1686" t="s" s="4">
        <v>3417</v>
      </c>
      <c r="H1686" t="s" s="4">
        <v>44</v>
      </c>
      <c r="I1686" t="s" s="4">
        <v>52</v>
      </c>
      <c r="J1686" t="s" s="4">
        <v>2948</v>
      </c>
      <c r="K1686" t="s" s="4">
        <v>2949</v>
      </c>
      <c r="L1686" t="s" s="4">
        <v>42</v>
      </c>
    </row>
    <row r="1687" ht="45.0" customHeight="true">
      <c r="A1687" t="s" s="4">
        <v>3418</v>
      </c>
      <c r="B1687" t="s" s="4">
        <v>38</v>
      </c>
      <c r="C1687" t="s" s="4">
        <v>2942</v>
      </c>
      <c r="D1687" t="s" s="4">
        <v>2943</v>
      </c>
      <c r="E1687" t="s" s="4">
        <v>41</v>
      </c>
      <c r="F1687" t="s" s="4">
        <v>50</v>
      </c>
      <c r="G1687" t="s" s="4">
        <v>3419</v>
      </c>
      <c r="H1687" t="s" s="4">
        <v>44</v>
      </c>
      <c r="I1687" t="s" s="4">
        <v>52</v>
      </c>
      <c r="J1687" t="s" s="4">
        <v>2948</v>
      </c>
      <c r="K1687" t="s" s="4">
        <v>2949</v>
      </c>
      <c r="L1687" t="s" s="4">
        <v>42</v>
      </c>
    </row>
    <row r="1688" ht="45.0" customHeight="true">
      <c r="A1688" t="s" s="4">
        <v>3420</v>
      </c>
      <c r="B1688" t="s" s="4">
        <v>38</v>
      </c>
      <c r="C1688" t="s" s="4">
        <v>2942</v>
      </c>
      <c r="D1688" t="s" s="4">
        <v>2943</v>
      </c>
      <c r="E1688" t="s" s="4">
        <v>41</v>
      </c>
      <c r="F1688" t="s" s="4">
        <v>50</v>
      </c>
      <c r="G1688" t="s" s="4">
        <v>3421</v>
      </c>
      <c r="H1688" t="s" s="4">
        <v>44</v>
      </c>
      <c r="I1688" t="s" s="4">
        <v>52</v>
      </c>
      <c r="J1688" t="s" s="4">
        <v>2948</v>
      </c>
      <c r="K1688" t="s" s="4">
        <v>2949</v>
      </c>
      <c r="L1688" t="s" s="4">
        <v>42</v>
      </c>
    </row>
    <row r="1689" ht="45.0" customHeight="true">
      <c r="A1689" t="s" s="4">
        <v>3422</v>
      </c>
      <c r="B1689" t="s" s="4">
        <v>38</v>
      </c>
      <c r="C1689" t="s" s="4">
        <v>2942</v>
      </c>
      <c r="D1689" t="s" s="4">
        <v>2943</v>
      </c>
      <c r="E1689" t="s" s="4">
        <v>41</v>
      </c>
      <c r="F1689" t="s" s="4">
        <v>50</v>
      </c>
      <c r="G1689" t="s" s="4">
        <v>3423</v>
      </c>
      <c r="H1689" t="s" s="4">
        <v>44</v>
      </c>
      <c r="I1689" t="s" s="4">
        <v>52</v>
      </c>
      <c r="J1689" t="s" s="4">
        <v>2948</v>
      </c>
      <c r="K1689" t="s" s="4">
        <v>2949</v>
      </c>
      <c r="L1689" t="s" s="4">
        <v>42</v>
      </c>
    </row>
    <row r="1690" ht="45.0" customHeight="true">
      <c r="A1690" t="s" s="4">
        <v>3424</v>
      </c>
      <c r="B1690" t="s" s="4">
        <v>38</v>
      </c>
      <c r="C1690" t="s" s="4">
        <v>2942</v>
      </c>
      <c r="D1690" t="s" s="4">
        <v>2943</v>
      </c>
      <c r="E1690" t="s" s="4">
        <v>41</v>
      </c>
      <c r="F1690" t="s" s="4">
        <v>50</v>
      </c>
      <c r="G1690" t="s" s="4">
        <v>3425</v>
      </c>
      <c r="H1690" t="s" s="4">
        <v>44</v>
      </c>
      <c r="I1690" t="s" s="4">
        <v>52</v>
      </c>
      <c r="J1690" t="s" s="4">
        <v>2948</v>
      </c>
      <c r="K1690" t="s" s="4">
        <v>2949</v>
      </c>
      <c r="L1690" t="s" s="4">
        <v>42</v>
      </c>
    </row>
    <row r="1691" ht="45.0" customHeight="true">
      <c r="A1691" t="s" s="4">
        <v>3426</v>
      </c>
      <c r="B1691" t="s" s="4">
        <v>38</v>
      </c>
      <c r="C1691" t="s" s="4">
        <v>2942</v>
      </c>
      <c r="D1691" t="s" s="4">
        <v>2943</v>
      </c>
      <c r="E1691" t="s" s="4">
        <v>41</v>
      </c>
      <c r="F1691" t="s" s="4">
        <v>50</v>
      </c>
      <c r="G1691" t="s" s="4">
        <v>3427</v>
      </c>
      <c r="H1691" t="s" s="4">
        <v>44</v>
      </c>
      <c r="I1691" t="s" s="4">
        <v>52</v>
      </c>
      <c r="J1691" t="s" s="4">
        <v>2948</v>
      </c>
      <c r="K1691" t="s" s="4">
        <v>2949</v>
      </c>
      <c r="L1691" t="s" s="4">
        <v>42</v>
      </c>
    </row>
    <row r="1692" ht="45.0" customHeight="true">
      <c r="A1692" t="s" s="4">
        <v>3428</v>
      </c>
      <c r="B1692" t="s" s="4">
        <v>38</v>
      </c>
      <c r="C1692" t="s" s="4">
        <v>2942</v>
      </c>
      <c r="D1692" t="s" s="4">
        <v>2943</v>
      </c>
      <c r="E1692" t="s" s="4">
        <v>41</v>
      </c>
      <c r="F1692" t="s" s="4">
        <v>50</v>
      </c>
      <c r="G1692" t="s" s="4">
        <v>3429</v>
      </c>
      <c r="H1692" t="s" s="4">
        <v>44</v>
      </c>
      <c r="I1692" t="s" s="4">
        <v>52</v>
      </c>
      <c r="J1692" t="s" s="4">
        <v>2948</v>
      </c>
      <c r="K1692" t="s" s="4">
        <v>2949</v>
      </c>
      <c r="L1692" t="s" s="4">
        <v>42</v>
      </c>
    </row>
    <row r="1693" ht="45.0" customHeight="true">
      <c r="A1693" t="s" s="4">
        <v>3430</v>
      </c>
      <c r="B1693" t="s" s="4">
        <v>38</v>
      </c>
      <c r="C1693" t="s" s="4">
        <v>2942</v>
      </c>
      <c r="D1693" t="s" s="4">
        <v>2943</v>
      </c>
      <c r="E1693" t="s" s="4">
        <v>41</v>
      </c>
      <c r="F1693" t="s" s="4">
        <v>50</v>
      </c>
      <c r="G1693" t="s" s="4">
        <v>3431</v>
      </c>
      <c r="H1693" t="s" s="4">
        <v>44</v>
      </c>
      <c r="I1693" t="s" s="4">
        <v>52</v>
      </c>
      <c r="J1693" t="s" s="4">
        <v>2948</v>
      </c>
      <c r="K1693" t="s" s="4">
        <v>2949</v>
      </c>
      <c r="L1693" t="s" s="4">
        <v>42</v>
      </c>
    </row>
    <row r="1694" ht="45.0" customHeight="true">
      <c r="A1694" t="s" s="4">
        <v>3432</v>
      </c>
      <c r="B1694" t="s" s="4">
        <v>38</v>
      </c>
      <c r="C1694" t="s" s="4">
        <v>2942</v>
      </c>
      <c r="D1694" t="s" s="4">
        <v>2943</v>
      </c>
      <c r="E1694" t="s" s="4">
        <v>41</v>
      </c>
      <c r="F1694" t="s" s="4">
        <v>50</v>
      </c>
      <c r="G1694" t="s" s="4">
        <v>3433</v>
      </c>
      <c r="H1694" t="s" s="4">
        <v>44</v>
      </c>
      <c r="I1694" t="s" s="4">
        <v>52</v>
      </c>
      <c r="J1694" t="s" s="4">
        <v>2948</v>
      </c>
      <c r="K1694" t="s" s="4">
        <v>2949</v>
      </c>
      <c r="L1694" t="s" s="4">
        <v>42</v>
      </c>
    </row>
    <row r="1695" ht="45.0" customHeight="true">
      <c r="A1695" t="s" s="4">
        <v>3434</v>
      </c>
      <c r="B1695" t="s" s="4">
        <v>38</v>
      </c>
      <c r="C1695" t="s" s="4">
        <v>2942</v>
      </c>
      <c r="D1695" t="s" s="4">
        <v>2943</v>
      </c>
      <c r="E1695" t="s" s="4">
        <v>41</v>
      </c>
      <c r="F1695" t="s" s="4">
        <v>50</v>
      </c>
      <c r="G1695" t="s" s="4">
        <v>3435</v>
      </c>
      <c r="H1695" t="s" s="4">
        <v>44</v>
      </c>
      <c r="I1695" t="s" s="4">
        <v>52</v>
      </c>
      <c r="J1695" t="s" s="4">
        <v>2948</v>
      </c>
      <c r="K1695" t="s" s="4">
        <v>2949</v>
      </c>
      <c r="L1695" t="s" s="4">
        <v>42</v>
      </c>
    </row>
    <row r="1696" ht="45.0" customHeight="true">
      <c r="A1696" t="s" s="4">
        <v>3436</v>
      </c>
      <c r="B1696" t="s" s="4">
        <v>38</v>
      </c>
      <c r="C1696" t="s" s="4">
        <v>2942</v>
      </c>
      <c r="D1696" t="s" s="4">
        <v>2943</v>
      </c>
      <c r="E1696" t="s" s="4">
        <v>41</v>
      </c>
      <c r="F1696" t="s" s="4">
        <v>50</v>
      </c>
      <c r="G1696" t="s" s="4">
        <v>3437</v>
      </c>
      <c r="H1696" t="s" s="4">
        <v>44</v>
      </c>
      <c r="I1696" t="s" s="4">
        <v>52</v>
      </c>
      <c r="J1696" t="s" s="4">
        <v>2948</v>
      </c>
      <c r="K1696" t="s" s="4">
        <v>2949</v>
      </c>
      <c r="L1696" t="s" s="4">
        <v>42</v>
      </c>
    </row>
    <row r="1697" ht="45.0" customHeight="true">
      <c r="A1697" t="s" s="4">
        <v>3438</v>
      </c>
      <c r="B1697" t="s" s="4">
        <v>38</v>
      </c>
      <c r="C1697" t="s" s="4">
        <v>2942</v>
      </c>
      <c r="D1697" t="s" s="4">
        <v>2943</v>
      </c>
      <c r="E1697" t="s" s="4">
        <v>41</v>
      </c>
      <c r="F1697" t="s" s="4">
        <v>50</v>
      </c>
      <c r="G1697" t="s" s="4">
        <v>3439</v>
      </c>
      <c r="H1697" t="s" s="4">
        <v>44</v>
      </c>
      <c r="I1697" t="s" s="4">
        <v>52</v>
      </c>
      <c r="J1697" t="s" s="4">
        <v>2948</v>
      </c>
      <c r="K1697" t="s" s="4">
        <v>2949</v>
      </c>
      <c r="L1697" t="s" s="4">
        <v>42</v>
      </c>
    </row>
    <row r="1698" ht="45.0" customHeight="true">
      <c r="A1698" t="s" s="4">
        <v>3440</v>
      </c>
      <c r="B1698" t="s" s="4">
        <v>38</v>
      </c>
      <c r="C1698" t="s" s="4">
        <v>2942</v>
      </c>
      <c r="D1698" t="s" s="4">
        <v>2943</v>
      </c>
      <c r="E1698" t="s" s="4">
        <v>41</v>
      </c>
      <c r="F1698" t="s" s="4">
        <v>50</v>
      </c>
      <c r="G1698" t="s" s="4">
        <v>3441</v>
      </c>
      <c r="H1698" t="s" s="4">
        <v>44</v>
      </c>
      <c r="I1698" t="s" s="4">
        <v>52</v>
      </c>
      <c r="J1698" t="s" s="4">
        <v>2948</v>
      </c>
      <c r="K1698" t="s" s="4">
        <v>2949</v>
      </c>
      <c r="L1698" t="s" s="4">
        <v>42</v>
      </c>
    </row>
    <row r="1699" ht="45.0" customHeight="true">
      <c r="A1699" t="s" s="4">
        <v>3442</v>
      </c>
      <c r="B1699" t="s" s="4">
        <v>38</v>
      </c>
      <c r="C1699" t="s" s="4">
        <v>2942</v>
      </c>
      <c r="D1699" t="s" s="4">
        <v>2943</v>
      </c>
      <c r="E1699" t="s" s="4">
        <v>41</v>
      </c>
      <c r="F1699" t="s" s="4">
        <v>50</v>
      </c>
      <c r="G1699" t="s" s="4">
        <v>3443</v>
      </c>
      <c r="H1699" t="s" s="4">
        <v>44</v>
      </c>
      <c r="I1699" t="s" s="4">
        <v>52</v>
      </c>
      <c r="J1699" t="s" s="4">
        <v>2948</v>
      </c>
      <c r="K1699" t="s" s="4">
        <v>2949</v>
      </c>
      <c r="L1699" t="s" s="4">
        <v>42</v>
      </c>
    </row>
    <row r="1700" ht="45.0" customHeight="true">
      <c r="A1700" t="s" s="4">
        <v>3444</v>
      </c>
      <c r="B1700" t="s" s="4">
        <v>38</v>
      </c>
      <c r="C1700" t="s" s="4">
        <v>2942</v>
      </c>
      <c r="D1700" t="s" s="4">
        <v>2943</v>
      </c>
      <c r="E1700" t="s" s="4">
        <v>41</v>
      </c>
      <c r="F1700" t="s" s="4">
        <v>50</v>
      </c>
      <c r="G1700" t="s" s="4">
        <v>3445</v>
      </c>
      <c r="H1700" t="s" s="4">
        <v>44</v>
      </c>
      <c r="I1700" t="s" s="4">
        <v>52</v>
      </c>
      <c r="J1700" t="s" s="4">
        <v>2948</v>
      </c>
      <c r="K1700" t="s" s="4">
        <v>2949</v>
      </c>
      <c r="L1700" t="s" s="4">
        <v>42</v>
      </c>
    </row>
    <row r="1701" ht="45.0" customHeight="true">
      <c r="A1701" t="s" s="4">
        <v>3446</v>
      </c>
      <c r="B1701" t="s" s="4">
        <v>38</v>
      </c>
      <c r="C1701" t="s" s="4">
        <v>2942</v>
      </c>
      <c r="D1701" t="s" s="4">
        <v>2943</v>
      </c>
      <c r="E1701" t="s" s="4">
        <v>41</v>
      </c>
      <c r="F1701" t="s" s="4">
        <v>50</v>
      </c>
      <c r="G1701" t="s" s="4">
        <v>3447</v>
      </c>
      <c r="H1701" t="s" s="4">
        <v>44</v>
      </c>
      <c r="I1701" t="s" s="4">
        <v>52</v>
      </c>
      <c r="J1701" t="s" s="4">
        <v>2948</v>
      </c>
      <c r="K1701" t="s" s="4">
        <v>2949</v>
      </c>
      <c r="L1701" t="s" s="4">
        <v>42</v>
      </c>
    </row>
    <row r="1702" ht="45.0" customHeight="true">
      <c r="A1702" t="s" s="4">
        <v>3448</v>
      </c>
      <c r="B1702" t="s" s="4">
        <v>38</v>
      </c>
      <c r="C1702" t="s" s="4">
        <v>2942</v>
      </c>
      <c r="D1702" t="s" s="4">
        <v>2943</v>
      </c>
      <c r="E1702" t="s" s="4">
        <v>41</v>
      </c>
      <c r="F1702" t="s" s="4">
        <v>50</v>
      </c>
      <c r="G1702" t="s" s="4">
        <v>3449</v>
      </c>
      <c r="H1702" t="s" s="4">
        <v>44</v>
      </c>
      <c r="I1702" t="s" s="4">
        <v>52</v>
      </c>
      <c r="J1702" t="s" s="4">
        <v>2948</v>
      </c>
      <c r="K1702" t="s" s="4">
        <v>2949</v>
      </c>
      <c r="L1702" t="s" s="4">
        <v>42</v>
      </c>
    </row>
    <row r="1703" ht="45.0" customHeight="true">
      <c r="A1703" t="s" s="4">
        <v>3450</v>
      </c>
      <c r="B1703" t="s" s="4">
        <v>38</v>
      </c>
      <c r="C1703" t="s" s="4">
        <v>2942</v>
      </c>
      <c r="D1703" t="s" s="4">
        <v>2943</v>
      </c>
      <c r="E1703" t="s" s="4">
        <v>41</v>
      </c>
      <c r="F1703" t="s" s="4">
        <v>50</v>
      </c>
      <c r="G1703" t="s" s="4">
        <v>3451</v>
      </c>
      <c r="H1703" t="s" s="4">
        <v>44</v>
      </c>
      <c r="I1703" t="s" s="4">
        <v>52</v>
      </c>
      <c r="J1703" t="s" s="4">
        <v>2948</v>
      </c>
      <c r="K1703" t="s" s="4">
        <v>2949</v>
      </c>
      <c r="L1703" t="s" s="4">
        <v>42</v>
      </c>
    </row>
    <row r="1704" ht="45.0" customHeight="true">
      <c r="A1704" t="s" s="4">
        <v>3452</v>
      </c>
      <c r="B1704" t="s" s="4">
        <v>38</v>
      </c>
      <c r="C1704" t="s" s="4">
        <v>2942</v>
      </c>
      <c r="D1704" t="s" s="4">
        <v>2943</v>
      </c>
      <c r="E1704" t="s" s="4">
        <v>41</v>
      </c>
      <c r="F1704" t="s" s="4">
        <v>50</v>
      </c>
      <c r="G1704" t="s" s="4">
        <v>3453</v>
      </c>
      <c r="H1704" t="s" s="4">
        <v>44</v>
      </c>
      <c r="I1704" t="s" s="4">
        <v>52</v>
      </c>
      <c r="J1704" t="s" s="4">
        <v>2948</v>
      </c>
      <c r="K1704" t="s" s="4">
        <v>2949</v>
      </c>
      <c r="L1704" t="s" s="4">
        <v>42</v>
      </c>
    </row>
    <row r="1705" ht="45.0" customHeight="true">
      <c r="A1705" t="s" s="4">
        <v>3454</v>
      </c>
      <c r="B1705" t="s" s="4">
        <v>38</v>
      </c>
      <c r="C1705" t="s" s="4">
        <v>2942</v>
      </c>
      <c r="D1705" t="s" s="4">
        <v>2943</v>
      </c>
      <c r="E1705" t="s" s="4">
        <v>41</v>
      </c>
      <c r="F1705" t="s" s="4">
        <v>50</v>
      </c>
      <c r="G1705" t="s" s="4">
        <v>3455</v>
      </c>
      <c r="H1705" t="s" s="4">
        <v>44</v>
      </c>
      <c r="I1705" t="s" s="4">
        <v>52</v>
      </c>
      <c r="J1705" t="s" s="4">
        <v>2948</v>
      </c>
      <c r="K1705" t="s" s="4">
        <v>2949</v>
      </c>
      <c r="L1705" t="s" s="4">
        <v>42</v>
      </c>
    </row>
    <row r="1706" ht="45.0" customHeight="true">
      <c r="A1706" t="s" s="4">
        <v>3456</v>
      </c>
      <c r="B1706" t="s" s="4">
        <v>38</v>
      </c>
      <c r="C1706" t="s" s="4">
        <v>2942</v>
      </c>
      <c r="D1706" t="s" s="4">
        <v>2943</v>
      </c>
      <c r="E1706" t="s" s="4">
        <v>41</v>
      </c>
      <c r="F1706" t="s" s="4">
        <v>50</v>
      </c>
      <c r="G1706" t="s" s="4">
        <v>3457</v>
      </c>
      <c r="H1706" t="s" s="4">
        <v>44</v>
      </c>
      <c r="I1706" t="s" s="4">
        <v>52</v>
      </c>
      <c r="J1706" t="s" s="4">
        <v>2948</v>
      </c>
      <c r="K1706" t="s" s="4">
        <v>2949</v>
      </c>
      <c r="L1706" t="s" s="4">
        <v>42</v>
      </c>
    </row>
    <row r="1707" ht="45.0" customHeight="true">
      <c r="A1707" t="s" s="4">
        <v>3458</v>
      </c>
      <c r="B1707" t="s" s="4">
        <v>38</v>
      </c>
      <c r="C1707" t="s" s="4">
        <v>2942</v>
      </c>
      <c r="D1707" t="s" s="4">
        <v>2943</v>
      </c>
      <c r="E1707" t="s" s="4">
        <v>41</v>
      </c>
      <c r="F1707" t="s" s="4">
        <v>50</v>
      </c>
      <c r="G1707" t="s" s="4">
        <v>3459</v>
      </c>
      <c r="H1707" t="s" s="4">
        <v>44</v>
      </c>
      <c r="I1707" t="s" s="4">
        <v>52</v>
      </c>
      <c r="J1707" t="s" s="4">
        <v>2948</v>
      </c>
      <c r="K1707" t="s" s="4">
        <v>2949</v>
      </c>
      <c r="L1707" t="s" s="4">
        <v>42</v>
      </c>
    </row>
    <row r="1708" ht="45.0" customHeight="true">
      <c r="A1708" t="s" s="4">
        <v>3460</v>
      </c>
      <c r="B1708" t="s" s="4">
        <v>38</v>
      </c>
      <c r="C1708" t="s" s="4">
        <v>2942</v>
      </c>
      <c r="D1708" t="s" s="4">
        <v>2943</v>
      </c>
      <c r="E1708" t="s" s="4">
        <v>41</v>
      </c>
      <c r="F1708" t="s" s="4">
        <v>50</v>
      </c>
      <c r="G1708" t="s" s="4">
        <v>3461</v>
      </c>
      <c r="H1708" t="s" s="4">
        <v>44</v>
      </c>
      <c r="I1708" t="s" s="4">
        <v>52</v>
      </c>
      <c r="J1708" t="s" s="4">
        <v>2948</v>
      </c>
      <c r="K1708" t="s" s="4">
        <v>2949</v>
      </c>
      <c r="L1708" t="s" s="4">
        <v>42</v>
      </c>
    </row>
    <row r="1709" ht="45.0" customHeight="true">
      <c r="A1709" t="s" s="4">
        <v>3462</v>
      </c>
      <c r="B1709" t="s" s="4">
        <v>38</v>
      </c>
      <c r="C1709" t="s" s="4">
        <v>2942</v>
      </c>
      <c r="D1709" t="s" s="4">
        <v>2943</v>
      </c>
      <c r="E1709" t="s" s="4">
        <v>41</v>
      </c>
      <c r="F1709" t="s" s="4">
        <v>50</v>
      </c>
      <c r="G1709" t="s" s="4">
        <v>3463</v>
      </c>
      <c r="H1709" t="s" s="4">
        <v>44</v>
      </c>
      <c r="I1709" t="s" s="4">
        <v>52</v>
      </c>
      <c r="J1709" t="s" s="4">
        <v>2948</v>
      </c>
      <c r="K1709" t="s" s="4">
        <v>2949</v>
      </c>
      <c r="L1709" t="s" s="4">
        <v>42</v>
      </c>
    </row>
    <row r="1710" ht="45.0" customHeight="true">
      <c r="A1710" t="s" s="4">
        <v>3464</v>
      </c>
      <c r="B1710" t="s" s="4">
        <v>38</v>
      </c>
      <c r="C1710" t="s" s="4">
        <v>2942</v>
      </c>
      <c r="D1710" t="s" s="4">
        <v>2943</v>
      </c>
      <c r="E1710" t="s" s="4">
        <v>41</v>
      </c>
      <c r="F1710" t="s" s="4">
        <v>50</v>
      </c>
      <c r="G1710" t="s" s="4">
        <v>3465</v>
      </c>
      <c r="H1710" t="s" s="4">
        <v>44</v>
      </c>
      <c r="I1710" t="s" s="4">
        <v>52</v>
      </c>
      <c r="J1710" t="s" s="4">
        <v>2948</v>
      </c>
      <c r="K1710" t="s" s="4">
        <v>2949</v>
      </c>
      <c r="L1710" t="s" s="4">
        <v>42</v>
      </c>
    </row>
    <row r="1711" ht="45.0" customHeight="true">
      <c r="A1711" t="s" s="4">
        <v>3466</v>
      </c>
      <c r="B1711" t="s" s="4">
        <v>38</v>
      </c>
      <c r="C1711" t="s" s="4">
        <v>2942</v>
      </c>
      <c r="D1711" t="s" s="4">
        <v>2943</v>
      </c>
      <c r="E1711" t="s" s="4">
        <v>41</v>
      </c>
      <c r="F1711" t="s" s="4">
        <v>50</v>
      </c>
      <c r="G1711" t="s" s="4">
        <v>3467</v>
      </c>
      <c r="H1711" t="s" s="4">
        <v>44</v>
      </c>
      <c r="I1711" t="s" s="4">
        <v>52</v>
      </c>
      <c r="J1711" t="s" s="4">
        <v>2948</v>
      </c>
      <c r="K1711" t="s" s="4">
        <v>2949</v>
      </c>
      <c r="L1711" t="s" s="4">
        <v>42</v>
      </c>
    </row>
    <row r="1712" ht="45.0" customHeight="true">
      <c r="A1712" t="s" s="4">
        <v>3468</v>
      </c>
      <c r="B1712" t="s" s="4">
        <v>38</v>
      </c>
      <c r="C1712" t="s" s="4">
        <v>2942</v>
      </c>
      <c r="D1712" t="s" s="4">
        <v>2943</v>
      </c>
      <c r="E1712" t="s" s="4">
        <v>41</v>
      </c>
      <c r="F1712" t="s" s="4">
        <v>50</v>
      </c>
      <c r="G1712" t="s" s="4">
        <v>3469</v>
      </c>
      <c r="H1712" t="s" s="4">
        <v>44</v>
      </c>
      <c r="I1712" t="s" s="4">
        <v>52</v>
      </c>
      <c r="J1712" t="s" s="4">
        <v>2948</v>
      </c>
      <c r="K1712" t="s" s="4">
        <v>2949</v>
      </c>
      <c r="L1712" t="s" s="4">
        <v>42</v>
      </c>
    </row>
    <row r="1713" ht="45.0" customHeight="true">
      <c r="A1713" t="s" s="4">
        <v>3470</v>
      </c>
      <c r="B1713" t="s" s="4">
        <v>38</v>
      </c>
      <c r="C1713" t="s" s="4">
        <v>2942</v>
      </c>
      <c r="D1713" t="s" s="4">
        <v>2943</v>
      </c>
      <c r="E1713" t="s" s="4">
        <v>41</v>
      </c>
      <c r="F1713" t="s" s="4">
        <v>50</v>
      </c>
      <c r="G1713" t="s" s="4">
        <v>3471</v>
      </c>
      <c r="H1713" t="s" s="4">
        <v>44</v>
      </c>
      <c r="I1713" t="s" s="4">
        <v>52</v>
      </c>
      <c r="J1713" t="s" s="4">
        <v>2948</v>
      </c>
      <c r="K1713" t="s" s="4">
        <v>2949</v>
      </c>
      <c r="L1713" t="s" s="4">
        <v>42</v>
      </c>
    </row>
    <row r="1714" ht="45.0" customHeight="true">
      <c r="A1714" t="s" s="4">
        <v>3472</v>
      </c>
      <c r="B1714" t="s" s="4">
        <v>38</v>
      </c>
      <c r="C1714" t="s" s="4">
        <v>2942</v>
      </c>
      <c r="D1714" t="s" s="4">
        <v>2943</v>
      </c>
      <c r="E1714" t="s" s="4">
        <v>41</v>
      </c>
      <c r="F1714" t="s" s="4">
        <v>50</v>
      </c>
      <c r="G1714" t="s" s="4">
        <v>3473</v>
      </c>
      <c r="H1714" t="s" s="4">
        <v>44</v>
      </c>
      <c r="I1714" t="s" s="4">
        <v>52</v>
      </c>
      <c r="J1714" t="s" s="4">
        <v>2948</v>
      </c>
      <c r="K1714" t="s" s="4">
        <v>2949</v>
      </c>
      <c r="L1714" t="s" s="4">
        <v>42</v>
      </c>
    </row>
    <row r="1715" ht="45.0" customHeight="true">
      <c r="A1715" t="s" s="4">
        <v>3474</v>
      </c>
      <c r="B1715" t="s" s="4">
        <v>38</v>
      </c>
      <c r="C1715" t="s" s="4">
        <v>2942</v>
      </c>
      <c r="D1715" t="s" s="4">
        <v>2943</v>
      </c>
      <c r="E1715" t="s" s="4">
        <v>41</v>
      </c>
      <c r="F1715" t="s" s="4">
        <v>50</v>
      </c>
      <c r="G1715" t="s" s="4">
        <v>3475</v>
      </c>
      <c r="H1715" t="s" s="4">
        <v>44</v>
      </c>
      <c r="I1715" t="s" s="4">
        <v>52</v>
      </c>
      <c r="J1715" t="s" s="4">
        <v>2948</v>
      </c>
      <c r="K1715" t="s" s="4">
        <v>2949</v>
      </c>
      <c r="L1715" t="s" s="4">
        <v>42</v>
      </c>
    </row>
    <row r="1716" ht="45.0" customHeight="true">
      <c r="A1716" t="s" s="4">
        <v>3476</v>
      </c>
      <c r="B1716" t="s" s="4">
        <v>38</v>
      </c>
      <c r="C1716" t="s" s="4">
        <v>2942</v>
      </c>
      <c r="D1716" t="s" s="4">
        <v>2943</v>
      </c>
      <c r="E1716" t="s" s="4">
        <v>41</v>
      </c>
      <c r="F1716" t="s" s="4">
        <v>50</v>
      </c>
      <c r="G1716" t="s" s="4">
        <v>3477</v>
      </c>
      <c r="H1716" t="s" s="4">
        <v>44</v>
      </c>
      <c r="I1716" t="s" s="4">
        <v>52</v>
      </c>
      <c r="J1716" t="s" s="4">
        <v>2948</v>
      </c>
      <c r="K1716" t="s" s="4">
        <v>2949</v>
      </c>
      <c r="L1716" t="s" s="4">
        <v>42</v>
      </c>
    </row>
    <row r="1717" ht="45.0" customHeight="true">
      <c r="A1717" t="s" s="4">
        <v>3478</v>
      </c>
      <c r="B1717" t="s" s="4">
        <v>38</v>
      </c>
      <c r="C1717" t="s" s="4">
        <v>2942</v>
      </c>
      <c r="D1717" t="s" s="4">
        <v>2943</v>
      </c>
      <c r="E1717" t="s" s="4">
        <v>41</v>
      </c>
      <c r="F1717" t="s" s="4">
        <v>50</v>
      </c>
      <c r="G1717" t="s" s="4">
        <v>3479</v>
      </c>
      <c r="H1717" t="s" s="4">
        <v>44</v>
      </c>
      <c r="I1717" t="s" s="4">
        <v>52</v>
      </c>
      <c r="J1717" t="s" s="4">
        <v>2948</v>
      </c>
      <c r="K1717" t="s" s="4">
        <v>2949</v>
      </c>
      <c r="L1717" t="s" s="4">
        <v>42</v>
      </c>
    </row>
    <row r="1718" ht="45.0" customHeight="true">
      <c r="A1718" t="s" s="4">
        <v>3480</v>
      </c>
      <c r="B1718" t="s" s="4">
        <v>38</v>
      </c>
      <c r="C1718" t="s" s="4">
        <v>2942</v>
      </c>
      <c r="D1718" t="s" s="4">
        <v>2943</v>
      </c>
      <c r="E1718" t="s" s="4">
        <v>41</v>
      </c>
      <c r="F1718" t="s" s="4">
        <v>50</v>
      </c>
      <c r="G1718" t="s" s="4">
        <v>3481</v>
      </c>
      <c r="H1718" t="s" s="4">
        <v>44</v>
      </c>
      <c r="I1718" t="s" s="4">
        <v>52</v>
      </c>
      <c r="J1718" t="s" s="4">
        <v>2948</v>
      </c>
      <c r="K1718" t="s" s="4">
        <v>2949</v>
      </c>
      <c r="L1718" t="s" s="4">
        <v>42</v>
      </c>
    </row>
    <row r="1719" ht="45.0" customHeight="true">
      <c r="A1719" t="s" s="4">
        <v>3482</v>
      </c>
      <c r="B1719" t="s" s="4">
        <v>38</v>
      </c>
      <c r="C1719" t="s" s="4">
        <v>2942</v>
      </c>
      <c r="D1719" t="s" s="4">
        <v>2943</v>
      </c>
      <c r="E1719" t="s" s="4">
        <v>41</v>
      </c>
      <c r="F1719" t="s" s="4">
        <v>50</v>
      </c>
      <c r="G1719" t="s" s="4">
        <v>3483</v>
      </c>
      <c r="H1719" t="s" s="4">
        <v>44</v>
      </c>
      <c r="I1719" t="s" s="4">
        <v>52</v>
      </c>
      <c r="J1719" t="s" s="4">
        <v>2948</v>
      </c>
      <c r="K1719" t="s" s="4">
        <v>2949</v>
      </c>
      <c r="L1719" t="s" s="4">
        <v>42</v>
      </c>
    </row>
    <row r="1720" ht="45.0" customHeight="true">
      <c r="A1720" t="s" s="4">
        <v>3484</v>
      </c>
      <c r="B1720" t="s" s="4">
        <v>38</v>
      </c>
      <c r="C1720" t="s" s="4">
        <v>2942</v>
      </c>
      <c r="D1720" t="s" s="4">
        <v>2943</v>
      </c>
      <c r="E1720" t="s" s="4">
        <v>41</v>
      </c>
      <c r="F1720" t="s" s="4">
        <v>50</v>
      </c>
      <c r="G1720" t="s" s="4">
        <v>3485</v>
      </c>
      <c r="H1720" t="s" s="4">
        <v>44</v>
      </c>
      <c r="I1720" t="s" s="4">
        <v>52</v>
      </c>
      <c r="J1720" t="s" s="4">
        <v>2948</v>
      </c>
      <c r="K1720" t="s" s="4">
        <v>2949</v>
      </c>
      <c r="L1720" t="s" s="4">
        <v>42</v>
      </c>
    </row>
    <row r="1721" ht="45.0" customHeight="true">
      <c r="A1721" t="s" s="4">
        <v>3486</v>
      </c>
      <c r="B1721" t="s" s="4">
        <v>38</v>
      </c>
      <c r="C1721" t="s" s="4">
        <v>2942</v>
      </c>
      <c r="D1721" t="s" s="4">
        <v>2943</v>
      </c>
      <c r="E1721" t="s" s="4">
        <v>41</v>
      </c>
      <c r="F1721" t="s" s="4">
        <v>50</v>
      </c>
      <c r="G1721" t="s" s="4">
        <v>3487</v>
      </c>
      <c r="H1721" t="s" s="4">
        <v>44</v>
      </c>
      <c r="I1721" t="s" s="4">
        <v>52</v>
      </c>
      <c r="J1721" t="s" s="4">
        <v>2948</v>
      </c>
      <c r="K1721" t="s" s="4">
        <v>2949</v>
      </c>
      <c r="L1721" t="s" s="4">
        <v>42</v>
      </c>
    </row>
    <row r="1722" ht="45.0" customHeight="true">
      <c r="A1722" t="s" s="4">
        <v>3488</v>
      </c>
      <c r="B1722" t="s" s="4">
        <v>38</v>
      </c>
      <c r="C1722" t="s" s="4">
        <v>2942</v>
      </c>
      <c r="D1722" t="s" s="4">
        <v>2943</v>
      </c>
      <c r="E1722" t="s" s="4">
        <v>41</v>
      </c>
      <c r="F1722" t="s" s="4">
        <v>50</v>
      </c>
      <c r="G1722" t="s" s="4">
        <v>3489</v>
      </c>
      <c r="H1722" t="s" s="4">
        <v>44</v>
      </c>
      <c r="I1722" t="s" s="4">
        <v>52</v>
      </c>
      <c r="J1722" t="s" s="4">
        <v>2948</v>
      </c>
      <c r="K1722" t="s" s="4">
        <v>2949</v>
      </c>
      <c r="L1722" t="s" s="4">
        <v>42</v>
      </c>
    </row>
    <row r="1723" ht="45.0" customHeight="true">
      <c r="A1723" t="s" s="4">
        <v>3490</v>
      </c>
      <c r="B1723" t="s" s="4">
        <v>38</v>
      </c>
      <c r="C1723" t="s" s="4">
        <v>2942</v>
      </c>
      <c r="D1723" t="s" s="4">
        <v>2943</v>
      </c>
      <c r="E1723" t="s" s="4">
        <v>41</v>
      </c>
      <c r="F1723" t="s" s="4">
        <v>50</v>
      </c>
      <c r="G1723" t="s" s="4">
        <v>3491</v>
      </c>
      <c r="H1723" t="s" s="4">
        <v>44</v>
      </c>
      <c r="I1723" t="s" s="4">
        <v>52</v>
      </c>
      <c r="J1723" t="s" s="4">
        <v>2948</v>
      </c>
      <c r="K1723" t="s" s="4">
        <v>2949</v>
      </c>
      <c r="L1723" t="s" s="4">
        <v>42</v>
      </c>
    </row>
    <row r="1724" ht="45.0" customHeight="true">
      <c r="A1724" t="s" s="4">
        <v>3492</v>
      </c>
      <c r="B1724" t="s" s="4">
        <v>38</v>
      </c>
      <c r="C1724" t="s" s="4">
        <v>2942</v>
      </c>
      <c r="D1724" t="s" s="4">
        <v>2943</v>
      </c>
      <c r="E1724" t="s" s="4">
        <v>41</v>
      </c>
      <c r="F1724" t="s" s="4">
        <v>50</v>
      </c>
      <c r="G1724" t="s" s="4">
        <v>3493</v>
      </c>
      <c r="H1724" t="s" s="4">
        <v>44</v>
      </c>
      <c r="I1724" t="s" s="4">
        <v>52</v>
      </c>
      <c r="J1724" t="s" s="4">
        <v>2948</v>
      </c>
      <c r="K1724" t="s" s="4">
        <v>2949</v>
      </c>
      <c r="L1724" t="s" s="4">
        <v>42</v>
      </c>
    </row>
    <row r="1725" ht="45.0" customHeight="true">
      <c r="A1725" t="s" s="4">
        <v>3494</v>
      </c>
      <c r="B1725" t="s" s="4">
        <v>38</v>
      </c>
      <c r="C1725" t="s" s="4">
        <v>2942</v>
      </c>
      <c r="D1725" t="s" s="4">
        <v>2943</v>
      </c>
      <c r="E1725" t="s" s="4">
        <v>41</v>
      </c>
      <c r="F1725" t="s" s="4">
        <v>50</v>
      </c>
      <c r="G1725" t="s" s="4">
        <v>3495</v>
      </c>
      <c r="H1725" t="s" s="4">
        <v>44</v>
      </c>
      <c r="I1725" t="s" s="4">
        <v>52</v>
      </c>
      <c r="J1725" t="s" s="4">
        <v>2948</v>
      </c>
      <c r="K1725" t="s" s="4">
        <v>2949</v>
      </c>
      <c r="L1725" t="s" s="4">
        <v>42</v>
      </c>
    </row>
    <row r="1726" ht="45.0" customHeight="true">
      <c r="A1726" t="s" s="4">
        <v>3496</v>
      </c>
      <c r="B1726" t="s" s="4">
        <v>38</v>
      </c>
      <c r="C1726" t="s" s="4">
        <v>2942</v>
      </c>
      <c r="D1726" t="s" s="4">
        <v>2943</v>
      </c>
      <c r="E1726" t="s" s="4">
        <v>41</v>
      </c>
      <c r="F1726" t="s" s="4">
        <v>50</v>
      </c>
      <c r="G1726" t="s" s="4">
        <v>3497</v>
      </c>
      <c r="H1726" t="s" s="4">
        <v>44</v>
      </c>
      <c r="I1726" t="s" s="4">
        <v>52</v>
      </c>
      <c r="J1726" t="s" s="4">
        <v>2948</v>
      </c>
      <c r="K1726" t="s" s="4">
        <v>2949</v>
      </c>
      <c r="L1726" t="s" s="4">
        <v>42</v>
      </c>
    </row>
    <row r="1727" ht="45.0" customHeight="true">
      <c r="A1727" t="s" s="4">
        <v>3498</v>
      </c>
      <c r="B1727" t="s" s="4">
        <v>38</v>
      </c>
      <c r="C1727" t="s" s="4">
        <v>2942</v>
      </c>
      <c r="D1727" t="s" s="4">
        <v>2943</v>
      </c>
      <c r="E1727" t="s" s="4">
        <v>41</v>
      </c>
      <c r="F1727" t="s" s="4">
        <v>50</v>
      </c>
      <c r="G1727" t="s" s="4">
        <v>3499</v>
      </c>
      <c r="H1727" t="s" s="4">
        <v>44</v>
      </c>
      <c r="I1727" t="s" s="4">
        <v>52</v>
      </c>
      <c r="J1727" t="s" s="4">
        <v>2948</v>
      </c>
      <c r="K1727" t="s" s="4">
        <v>2949</v>
      </c>
      <c r="L1727" t="s" s="4">
        <v>42</v>
      </c>
    </row>
    <row r="1728" ht="45.0" customHeight="true">
      <c r="A1728" t="s" s="4">
        <v>3500</v>
      </c>
      <c r="B1728" t="s" s="4">
        <v>38</v>
      </c>
      <c r="C1728" t="s" s="4">
        <v>2942</v>
      </c>
      <c r="D1728" t="s" s="4">
        <v>2943</v>
      </c>
      <c r="E1728" t="s" s="4">
        <v>41</v>
      </c>
      <c r="F1728" t="s" s="4">
        <v>50</v>
      </c>
      <c r="G1728" t="s" s="4">
        <v>3501</v>
      </c>
      <c r="H1728" t="s" s="4">
        <v>44</v>
      </c>
      <c r="I1728" t="s" s="4">
        <v>52</v>
      </c>
      <c r="J1728" t="s" s="4">
        <v>2948</v>
      </c>
      <c r="K1728" t="s" s="4">
        <v>2949</v>
      </c>
      <c r="L1728" t="s" s="4">
        <v>42</v>
      </c>
    </row>
    <row r="1729" ht="45.0" customHeight="true">
      <c r="A1729" t="s" s="4">
        <v>3502</v>
      </c>
      <c r="B1729" t="s" s="4">
        <v>38</v>
      </c>
      <c r="C1729" t="s" s="4">
        <v>2942</v>
      </c>
      <c r="D1729" t="s" s="4">
        <v>2943</v>
      </c>
      <c r="E1729" t="s" s="4">
        <v>41</v>
      </c>
      <c r="F1729" t="s" s="4">
        <v>50</v>
      </c>
      <c r="G1729" t="s" s="4">
        <v>3503</v>
      </c>
      <c r="H1729" t="s" s="4">
        <v>44</v>
      </c>
      <c r="I1729" t="s" s="4">
        <v>52</v>
      </c>
      <c r="J1729" t="s" s="4">
        <v>2948</v>
      </c>
      <c r="K1729" t="s" s="4">
        <v>2949</v>
      </c>
      <c r="L1729" t="s" s="4">
        <v>42</v>
      </c>
    </row>
    <row r="1730" ht="45.0" customHeight="true">
      <c r="A1730" t="s" s="4">
        <v>3504</v>
      </c>
      <c r="B1730" t="s" s="4">
        <v>38</v>
      </c>
      <c r="C1730" t="s" s="4">
        <v>2942</v>
      </c>
      <c r="D1730" t="s" s="4">
        <v>2943</v>
      </c>
      <c r="E1730" t="s" s="4">
        <v>41</v>
      </c>
      <c r="F1730" t="s" s="4">
        <v>50</v>
      </c>
      <c r="G1730" t="s" s="4">
        <v>3505</v>
      </c>
      <c r="H1730" t="s" s="4">
        <v>44</v>
      </c>
      <c r="I1730" t="s" s="4">
        <v>52</v>
      </c>
      <c r="J1730" t="s" s="4">
        <v>2948</v>
      </c>
      <c r="K1730" t="s" s="4">
        <v>2949</v>
      </c>
      <c r="L1730" t="s" s="4">
        <v>42</v>
      </c>
    </row>
    <row r="1731" ht="45.0" customHeight="true">
      <c r="A1731" t="s" s="4">
        <v>3506</v>
      </c>
      <c r="B1731" t="s" s="4">
        <v>38</v>
      </c>
      <c r="C1731" t="s" s="4">
        <v>2942</v>
      </c>
      <c r="D1731" t="s" s="4">
        <v>2943</v>
      </c>
      <c r="E1731" t="s" s="4">
        <v>41</v>
      </c>
      <c r="F1731" t="s" s="4">
        <v>50</v>
      </c>
      <c r="G1731" t="s" s="4">
        <v>3507</v>
      </c>
      <c r="H1731" t="s" s="4">
        <v>44</v>
      </c>
      <c r="I1731" t="s" s="4">
        <v>52</v>
      </c>
      <c r="J1731" t="s" s="4">
        <v>2948</v>
      </c>
      <c r="K1731" t="s" s="4">
        <v>2949</v>
      </c>
      <c r="L1731" t="s" s="4">
        <v>42</v>
      </c>
    </row>
    <row r="1732" ht="45.0" customHeight="true">
      <c r="A1732" t="s" s="4">
        <v>3508</v>
      </c>
      <c r="B1732" t="s" s="4">
        <v>38</v>
      </c>
      <c r="C1732" t="s" s="4">
        <v>2942</v>
      </c>
      <c r="D1732" t="s" s="4">
        <v>2943</v>
      </c>
      <c r="E1732" t="s" s="4">
        <v>41</v>
      </c>
      <c r="F1732" t="s" s="4">
        <v>50</v>
      </c>
      <c r="G1732" t="s" s="4">
        <v>3509</v>
      </c>
      <c r="H1732" t="s" s="4">
        <v>44</v>
      </c>
      <c r="I1732" t="s" s="4">
        <v>52</v>
      </c>
      <c r="J1732" t="s" s="4">
        <v>2948</v>
      </c>
      <c r="K1732" t="s" s="4">
        <v>2949</v>
      </c>
      <c r="L1732" t="s" s="4">
        <v>42</v>
      </c>
    </row>
    <row r="1733" ht="45.0" customHeight="true">
      <c r="A1733" t="s" s="4">
        <v>3510</v>
      </c>
      <c r="B1733" t="s" s="4">
        <v>38</v>
      </c>
      <c r="C1733" t="s" s="4">
        <v>2942</v>
      </c>
      <c r="D1733" t="s" s="4">
        <v>2943</v>
      </c>
      <c r="E1733" t="s" s="4">
        <v>41</v>
      </c>
      <c r="F1733" t="s" s="4">
        <v>50</v>
      </c>
      <c r="G1733" t="s" s="4">
        <v>3511</v>
      </c>
      <c r="H1733" t="s" s="4">
        <v>44</v>
      </c>
      <c r="I1733" t="s" s="4">
        <v>52</v>
      </c>
      <c r="J1733" t="s" s="4">
        <v>2948</v>
      </c>
      <c r="K1733" t="s" s="4">
        <v>2949</v>
      </c>
      <c r="L1733" t="s" s="4">
        <v>42</v>
      </c>
    </row>
    <row r="1734" ht="45.0" customHeight="true">
      <c r="A1734" t="s" s="4">
        <v>3512</v>
      </c>
      <c r="B1734" t="s" s="4">
        <v>38</v>
      </c>
      <c r="C1734" t="s" s="4">
        <v>2942</v>
      </c>
      <c r="D1734" t="s" s="4">
        <v>2943</v>
      </c>
      <c r="E1734" t="s" s="4">
        <v>41</v>
      </c>
      <c r="F1734" t="s" s="4">
        <v>50</v>
      </c>
      <c r="G1734" t="s" s="4">
        <v>3513</v>
      </c>
      <c r="H1734" t="s" s="4">
        <v>44</v>
      </c>
      <c r="I1734" t="s" s="4">
        <v>52</v>
      </c>
      <c r="J1734" t="s" s="4">
        <v>2948</v>
      </c>
      <c r="K1734" t="s" s="4">
        <v>2949</v>
      </c>
      <c r="L1734" t="s" s="4">
        <v>42</v>
      </c>
    </row>
    <row r="1735" ht="45.0" customHeight="true">
      <c r="A1735" t="s" s="4">
        <v>3514</v>
      </c>
      <c r="B1735" t="s" s="4">
        <v>38</v>
      </c>
      <c r="C1735" t="s" s="4">
        <v>2942</v>
      </c>
      <c r="D1735" t="s" s="4">
        <v>2943</v>
      </c>
      <c r="E1735" t="s" s="4">
        <v>41</v>
      </c>
      <c r="F1735" t="s" s="4">
        <v>50</v>
      </c>
      <c r="G1735" t="s" s="4">
        <v>3515</v>
      </c>
      <c r="H1735" t="s" s="4">
        <v>44</v>
      </c>
      <c r="I1735" t="s" s="4">
        <v>52</v>
      </c>
      <c r="J1735" t="s" s="4">
        <v>2948</v>
      </c>
      <c r="K1735" t="s" s="4">
        <v>2949</v>
      </c>
      <c r="L1735" t="s" s="4">
        <v>42</v>
      </c>
    </row>
    <row r="1736" ht="45.0" customHeight="true">
      <c r="A1736" t="s" s="4">
        <v>3516</v>
      </c>
      <c r="B1736" t="s" s="4">
        <v>38</v>
      </c>
      <c r="C1736" t="s" s="4">
        <v>2942</v>
      </c>
      <c r="D1736" t="s" s="4">
        <v>2943</v>
      </c>
      <c r="E1736" t="s" s="4">
        <v>41</v>
      </c>
      <c r="F1736" t="s" s="4">
        <v>50</v>
      </c>
      <c r="G1736" t="s" s="4">
        <v>3517</v>
      </c>
      <c r="H1736" t="s" s="4">
        <v>44</v>
      </c>
      <c r="I1736" t="s" s="4">
        <v>52</v>
      </c>
      <c r="J1736" t="s" s="4">
        <v>2948</v>
      </c>
      <c r="K1736" t="s" s="4">
        <v>2949</v>
      </c>
      <c r="L1736" t="s" s="4">
        <v>42</v>
      </c>
    </row>
    <row r="1737" ht="45.0" customHeight="true">
      <c r="A1737" t="s" s="4">
        <v>3518</v>
      </c>
      <c r="B1737" t="s" s="4">
        <v>38</v>
      </c>
      <c r="C1737" t="s" s="4">
        <v>2942</v>
      </c>
      <c r="D1737" t="s" s="4">
        <v>2943</v>
      </c>
      <c r="E1737" t="s" s="4">
        <v>41</v>
      </c>
      <c r="F1737" t="s" s="4">
        <v>50</v>
      </c>
      <c r="G1737" t="s" s="4">
        <v>3519</v>
      </c>
      <c r="H1737" t="s" s="4">
        <v>44</v>
      </c>
      <c r="I1737" t="s" s="4">
        <v>52</v>
      </c>
      <c r="J1737" t="s" s="4">
        <v>2948</v>
      </c>
      <c r="K1737" t="s" s="4">
        <v>2949</v>
      </c>
      <c r="L1737" t="s" s="4">
        <v>42</v>
      </c>
    </row>
    <row r="1738" ht="45.0" customHeight="true">
      <c r="A1738" t="s" s="4">
        <v>3520</v>
      </c>
      <c r="B1738" t="s" s="4">
        <v>38</v>
      </c>
      <c r="C1738" t="s" s="4">
        <v>2942</v>
      </c>
      <c r="D1738" t="s" s="4">
        <v>2943</v>
      </c>
      <c r="E1738" t="s" s="4">
        <v>41</v>
      </c>
      <c r="F1738" t="s" s="4">
        <v>50</v>
      </c>
      <c r="G1738" t="s" s="4">
        <v>3521</v>
      </c>
      <c r="H1738" t="s" s="4">
        <v>44</v>
      </c>
      <c r="I1738" t="s" s="4">
        <v>52</v>
      </c>
      <c r="J1738" t="s" s="4">
        <v>2948</v>
      </c>
      <c r="K1738" t="s" s="4">
        <v>2949</v>
      </c>
      <c r="L1738" t="s" s="4">
        <v>42</v>
      </c>
    </row>
    <row r="1739" ht="45.0" customHeight="true">
      <c r="A1739" t="s" s="4">
        <v>3522</v>
      </c>
      <c r="B1739" t="s" s="4">
        <v>38</v>
      </c>
      <c r="C1739" t="s" s="4">
        <v>2942</v>
      </c>
      <c r="D1739" t="s" s="4">
        <v>2943</v>
      </c>
      <c r="E1739" t="s" s="4">
        <v>41</v>
      </c>
      <c r="F1739" t="s" s="4">
        <v>50</v>
      </c>
      <c r="G1739" t="s" s="4">
        <v>3523</v>
      </c>
      <c r="H1739" t="s" s="4">
        <v>44</v>
      </c>
      <c r="I1739" t="s" s="4">
        <v>52</v>
      </c>
      <c r="J1739" t="s" s="4">
        <v>2948</v>
      </c>
      <c r="K1739" t="s" s="4">
        <v>2949</v>
      </c>
      <c r="L1739" t="s" s="4">
        <v>42</v>
      </c>
    </row>
    <row r="1740" ht="45.0" customHeight="true">
      <c r="A1740" t="s" s="4">
        <v>3524</v>
      </c>
      <c r="B1740" t="s" s="4">
        <v>38</v>
      </c>
      <c r="C1740" t="s" s="4">
        <v>2942</v>
      </c>
      <c r="D1740" t="s" s="4">
        <v>2943</v>
      </c>
      <c r="E1740" t="s" s="4">
        <v>41</v>
      </c>
      <c r="F1740" t="s" s="4">
        <v>50</v>
      </c>
      <c r="G1740" t="s" s="4">
        <v>3525</v>
      </c>
      <c r="H1740" t="s" s="4">
        <v>44</v>
      </c>
      <c r="I1740" t="s" s="4">
        <v>52</v>
      </c>
      <c r="J1740" t="s" s="4">
        <v>2948</v>
      </c>
      <c r="K1740" t="s" s="4">
        <v>2949</v>
      </c>
      <c r="L1740" t="s" s="4">
        <v>42</v>
      </c>
    </row>
    <row r="1741" ht="45.0" customHeight="true">
      <c r="A1741" t="s" s="4">
        <v>3526</v>
      </c>
      <c r="B1741" t="s" s="4">
        <v>38</v>
      </c>
      <c r="C1741" t="s" s="4">
        <v>2942</v>
      </c>
      <c r="D1741" t="s" s="4">
        <v>2943</v>
      </c>
      <c r="E1741" t="s" s="4">
        <v>41</v>
      </c>
      <c r="F1741" t="s" s="4">
        <v>50</v>
      </c>
      <c r="G1741" t="s" s="4">
        <v>3527</v>
      </c>
      <c r="H1741" t="s" s="4">
        <v>44</v>
      </c>
      <c r="I1741" t="s" s="4">
        <v>52</v>
      </c>
      <c r="J1741" t="s" s="4">
        <v>2948</v>
      </c>
      <c r="K1741" t="s" s="4">
        <v>2949</v>
      </c>
      <c r="L1741" t="s" s="4">
        <v>42</v>
      </c>
    </row>
    <row r="1742" ht="45.0" customHeight="true">
      <c r="A1742" t="s" s="4">
        <v>3528</v>
      </c>
      <c r="B1742" t="s" s="4">
        <v>38</v>
      </c>
      <c r="C1742" t="s" s="4">
        <v>2942</v>
      </c>
      <c r="D1742" t="s" s="4">
        <v>2943</v>
      </c>
      <c r="E1742" t="s" s="4">
        <v>41</v>
      </c>
      <c r="F1742" t="s" s="4">
        <v>50</v>
      </c>
      <c r="G1742" t="s" s="4">
        <v>3529</v>
      </c>
      <c r="H1742" t="s" s="4">
        <v>44</v>
      </c>
      <c r="I1742" t="s" s="4">
        <v>52</v>
      </c>
      <c r="J1742" t="s" s="4">
        <v>2948</v>
      </c>
      <c r="K1742" t="s" s="4">
        <v>2949</v>
      </c>
      <c r="L1742" t="s" s="4">
        <v>42</v>
      </c>
    </row>
    <row r="1743" ht="45.0" customHeight="true">
      <c r="A1743" t="s" s="4">
        <v>3530</v>
      </c>
      <c r="B1743" t="s" s="4">
        <v>38</v>
      </c>
      <c r="C1743" t="s" s="4">
        <v>2942</v>
      </c>
      <c r="D1743" t="s" s="4">
        <v>2943</v>
      </c>
      <c r="E1743" t="s" s="4">
        <v>41</v>
      </c>
      <c r="F1743" t="s" s="4">
        <v>50</v>
      </c>
      <c r="G1743" t="s" s="4">
        <v>3531</v>
      </c>
      <c r="H1743" t="s" s="4">
        <v>44</v>
      </c>
      <c r="I1743" t="s" s="4">
        <v>52</v>
      </c>
      <c r="J1743" t="s" s="4">
        <v>2948</v>
      </c>
      <c r="K1743" t="s" s="4">
        <v>2949</v>
      </c>
      <c r="L1743" t="s" s="4">
        <v>42</v>
      </c>
    </row>
    <row r="1744" ht="45.0" customHeight="true">
      <c r="A1744" t="s" s="4">
        <v>3532</v>
      </c>
      <c r="B1744" t="s" s="4">
        <v>38</v>
      </c>
      <c r="C1744" t="s" s="4">
        <v>2942</v>
      </c>
      <c r="D1744" t="s" s="4">
        <v>2943</v>
      </c>
      <c r="E1744" t="s" s="4">
        <v>41</v>
      </c>
      <c r="F1744" t="s" s="4">
        <v>50</v>
      </c>
      <c r="G1744" t="s" s="4">
        <v>3533</v>
      </c>
      <c r="H1744" t="s" s="4">
        <v>44</v>
      </c>
      <c r="I1744" t="s" s="4">
        <v>52</v>
      </c>
      <c r="J1744" t="s" s="4">
        <v>2948</v>
      </c>
      <c r="K1744" t="s" s="4">
        <v>2949</v>
      </c>
      <c r="L1744" t="s" s="4">
        <v>42</v>
      </c>
    </row>
    <row r="1745" ht="45.0" customHeight="true">
      <c r="A1745" t="s" s="4">
        <v>3534</v>
      </c>
      <c r="B1745" t="s" s="4">
        <v>38</v>
      </c>
      <c r="C1745" t="s" s="4">
        <v>2942</v>
      </c>
      <c r="D1745" t="s" s="4">
        <v>2943</v>
      </c>
      <c r="E1745" t="s" s="4">
        <v>41</v>
      </c>
      <c r="F1745" t="s" s="4">
        <v>50</v>
      </c>
      <c r="G1745" t="s" s="4">
        <v>3535</v>
      </c>
      <c r="H1745" t="s" s="4">
        <v>44</v>
      </c>
      <c r="I1745" t="s" s="4">
        <v>52</v>
      </c>
      <c r="J1745" t="s" s="4">
        <v>2948</v>
      </c>
      <c r="K1745" t="s" s="4">
        <v>2949</v>
      </c>
      <c r="L1745" t="s" s="4">
        <v>42</v>
      </c>
    </row>
    <row r="1746" ht="45.0" customHeight="true">
      <c r="A1746" t="s" s="4">
        <v>3536</v>
      </c>
      <c r="B1746" t="s" s="4">
        <v>38</v>
      </c>
      <c r="C1746" t="s" s="4">
        <v>2942</v>
      </c>
      <c r="D1746" t="s" s="4">
        <v>2943</v>
      </c>
      <c r="E1746" t="s" s="4">
        <v>41</v>
      </c>
      <c r="F1746" t="s" s="4">
        <v>50</v>
      </c>
      <c r="G1746" t="s" s="4">
        <v>3537</v>
      </c>
      <c r="H1746" t="s" s="4">
        <v>44</v>
      </c>
      <c r="I1746" t="s" s="4">
        <v>52</v>
      </c>
      <c r="J1746" t="s" s="4">
        <v>2948</v>
      </c>
      <c r="K1746" t="s" s="4">
        <v>2949</v>
      </c>
      <c r="L1746" t="s" s="4">
        <v>42</v>
      </c>
    </row>
    <row r="1747" ht="45.0" customHeight="true">
      <c r="A1747" t="s" s="4">
        <v>3538</v>
      </c>
      <c r="B1747" t="s" s="4">
        <v>38</v>
      </c>
      <c r="C1747" t="s" s="4">
        <v>2942</v>
      </c>
      <c r="D1747" t="s" s="4">
        <v>2943</v>
      </c>
      <c r="E1747" t="s" s="4">
        <v>41</v>
      </c>
      <c r="F1747" t="s" s="4">
        <v>50</v>
      </c>
      <c r="G1747" t="s" s="4">
        <v>3539</v>
      </c>
      <c r="H1747" t="s" s="4">
        <v>44</v>
      </c>
      <c r="I1747" t="s" s="4">
        <v>52</v>
      </c>
      <c r="J1747" t="s" s="4">
        <v>2948</v>
      </c>
      <c r="K1747" t="s" s="4">
        <v>2949</v>
      </c>
      <c r="L1747" t="s" s="4">
        <v>42</v>
      </c>
    </row>
    <row r="1748" ht="45.0" customHeight="true">
      <c r="A1748" t="s" s="4">
        <v>3540</v>
      </c>
      <c r="B1748" t="s" s="4">
        <v>38</v>
      </c>
      <c r="C1748" t="s" s="4">
        <v>2942</v>
      </c>
      <c r="D1748" t="s" s="4">
        <v>2943</v>
      </c>
      <c r="E1748" t="s" s="4">
        <v>41</v>
      </c>
      <c r="F1748" t="s" s="4">
        <v>50</v>
      </c>
      <c r="G1748" t="s" s="4">
        <v>3541</v>
      </c>
      <c r="H1748" t="s" s="4">
        <v>44</v>
      </c>
      <c r="I1748" t="s" s="4">
        <v>52</v>
      </c>
      <c r="J1748" t="s" s="4">
        <v>2948</v>
      </c>
      <c r="K1748" t="s" s="4">
        <v>2949</v>
      </c>
      <c r="L1748" t="s" s="4">
        <v>42</v>
      </c>
    </row>
    <row r="1749" ht="45.0" customHeight="true">
      <c r="A1749" t="s" s="4">
        <v>3542</v>
      </c>
      <c r="B1749" t="s" s="4">
        <v>38</v>
      </c>
      <c r="C1749" t="s" s="4">
        <v>2942</v>
      </c>
      <c r="D1749" t="s" s="4">
        <v>2943</v>
      </c>
      <c r="E1749" t="s" s="4">
        <v>41</v>
      </c>
      <c r="F1749" t="s" s="4">
        <v>50</v>
      </c>
      <c r="G1749" t="s" s="4">
        <v>3543</v>
      </c>
      <c r="H1749" t="s" s="4">
        <v>44</v>
      </c>
      <c r="I1749" t="s" s="4">
        <v>52</v>
      </c>
      <c r="J1749" t="s" s="4">
        <v>2948</v>
      </c>
      <c r="K1749" t="s" s="4">
        <v>2949</v>
      </c>
      <c r="L1749" t="s" s="4">
        <v>42</v>
      </c>
    </row>
    <row r="1750" ht="45.0" customHeight="true">
      <c r="A1750" t="s" s="4">
        <v>3544</v>
      </c>
      <c r="B1750" t="s" s="4">
        <v>38</v>
      </c>
      <c r="C1750" t="s" s="4">
        <v>2942</v>
      </c>
      <c r="D1750" t="s" s="4">
        <v>2943</v>
      </c>
      <c r="E1750" t="s" s="4">
        <v>41</v>
      </c>
      <c r="F1750" t="s" s="4">
        <v>50</v>
      </c>
      <c r="G1750" t="s" s="4">
        <v>3545</v>
      </c>
      <c r="H1750" t="s" s="4">
        <v>44</v>
      </c>
      <c r="I1750" t="s" s="4">
        <v>52</v>
      </c>
      <c r="J1750" t="s" s="4">
        <v>2948</v>
      </c>
      <c r="K1750" t="s" s="4">
        <v>2949</v>
      </c>
      <c r="L1750" t="s" s="4">
        <v>42</v>
      </c>
    </row>
    <row r="1751" ht="45.0" customHeight="true">
      <c r="A1751" t="s" s="4">
        <v>3546</v>
      </c>
      <c r="B1751" t="s" s="4">
        <v>38</v>
      </c>
      <c r="C1751" t="s" s="4">
        <v>2942</v>
      </c>
      <c r="D1751" t="s" s="4">
        <v>2943</v>
      </c>
      <c r="E1751" t="s" s="4">
        <v>41</v>
      </c>
      <c r="F1751" t="s" s="4">
        <v>50</v>
      </c>
      <c r="G1751" t="s" s="4">
        <v>3547</v>
      </c>
      <c r="H1751" t="s" s="4">
        <v>44</v>
      </c>
      <c r="I1751" t="s" s="4">
        <v>52</v>
      </c>
      <c r="J1751" t="s" s="4">
        <v>2948</v>
      </c>
      <c r="K1751" t="s" s="4">
        <v>2949</v>
      </c>
      <c r="L1751" t="s" s="4">
        <v>42</v>
      </c>
    </row>
    <row r="1752" ht="45.0" customHeight="true">
      <c r="A1752" t="s" s="4">
        <v>3548</v>
      </c>
      <c r="B1752" t="s" s="4">
        <v>38</v>
      </c>
      <c r="C1752" t="s" s="4">
        <v>2942</v>
      </c>
      <c r="D1752" t="s" s="4">
        <v>2943</v>
      </c>
      <c r="E1752" t="s" s="4">
        <v>41</v>
      </c>
      <c r="F1752" t="s" s="4">
        <v>50</v>
      </c>
      <c r="G1752" t="s" s="4">
        <v>3549</v>
      </c>
      <c r="H1752" t="s" s="4">
        <v>44</v>
      </c>
      <c r="I1752" t="s" s="4">
        <v>52</v>
      </c>
      <c r="J1752" t="s" s="4">
        <v>2948</v>
      </c>
      <c r="K1752" t="s" s="4">
        <v>2949</v>
      </c>
      <c r="L1752" t="s" s="4">
        <v>42</v>
      </c>
    </row>
    <row r="1753" ht="45.0" customHeight="true">
      <c r="A1753" t="s" s="4">
        <v>3550</v>
      </c>
      <c r="B1753" t="s" s="4">
        <v>38</v>
      </c>
      <c r="C1753" t="s" s="4">
        <v>2942</v>
      </c>
      <c r="D1753" t="s" s="4">
        <v>2943</v>
      </c>
      <c r="E1753" t="s" s="4">
        <v>41</v>
      </c>
      <c r="F1753" t="s" s="4">
        <v>50</v>
      </c>
      <c r="G1753" t="s" s="4">
        <v>3551</v>
      </c>
      <c r="H1753" t="s" s="4">
        <v>44</v>
      </c>
      <c r="I1753" t="s" s="4">
        <v>52</v>
      </c>
      <c r="J1753" t="s" s="4">
        <v>2948</v>
      </c>
      <c r="K1753" t="s" s="4">
        <v>2949</v>
      </c>
      <c r="L1753" t="s" s="4">
        <v>42</v>
      </c>
    </row>
    <row r="1754" ht="45.0" customHeight="true">
      <c r="A1754" t="s" s="4">
        <v>3552</v>
      </c>
      <c r="B1754" t="s" s="4">
        <v>38</v>
      </c>
      <c r="C1754" t="s" s="4">
        <v>2942</v>
      </c>
      <c r="D1754" t="s" s="4">
        <v>2943</v>
      </c>
      <c r="E1754" t="s" s="4">
        <v>41</v>
      </c>
      <c r="F1754" t="s" s="4">
        <v>50</v>
      </c>
      <c r="G1754" t="s" s="4">
        <v>3553</v>
      </c>
      <c r="H1754" t="s" s="4">
        <v>44</v>
      </c>
      <c r="I1754" t="s" s="4">
        <v>52</v>
      </c>
      <c r="J1754" t="s" s="4">
        <v>2948</v>
      </c>
      <c r="K1754" t="s" s="4">
        <v>2949</v>
      </c>
      <c r="L1754" t="s" s="4">
        <v>42</v>
      </c>
    </row>
    <row r="1755" ht="45.0" customHeight="true">
      <c r="A1755" t="s" s="4">
        <v>3554</v>
      </c>
      <c r="B1755" t="s" s="4">
        <v>38</v>
      </c>
      <c r="C1755" t="s" s="4">
        <v>2942</v>
      </c>
      <c r="D1755" t="s" s="4">
        <v>2943</v>
      </c>
      <c r="E1755" t="s" s="4">
        <v>41</v>
      </c>
      <c r="F1755" t="s" s="4">
        <v>50</v>
      </c>
      <c r="G1755" t="s" s="4">
        <v>3555</v>
      </c>
      <c r="H1755" t="s" s="4">
        <v>44</v>
      </c>
      <c r="I1755" t="s" s="4">
        <v>52</v>
      </c>
      <c r="J1755" t="s" s="4">
        <v>2948</v>
      </c>
      <c r="K1755" t="s" s="4">
        <v>2949</v>
      </c>
      <c r="L1755" t="s" s="4">
        <v>42</v>
      </c>
    </row>
    <row r="1756" ht="45.0" customHeight="true">
      <c r="A1756" t="s" s="4">
        <v>3556</v>
      </c>
      <c r="B1756" t="s" s="4">
        <v>38</v>
      </c>
      <c r="C1756" t="s" s="4">
        <v>2942</v>
      </c>
      <c r="D1756" t="s" s="4">
        <v>2943</v>
      </c>
      <c r="E1756" t="s" s="4">
        <v>41</v>
      </c>
      <c r="F1756" t="s" s="4">
        <v>50</v>
      </c>
      <c r="G1756" t="s" s="4">
        <v>3557</v>
      </c>
      <c r="H1756" t="s" s="4">
        <v>44</v>
      </c>
      <c r="I1756" t="s" s="4">
        <v>52</v>
      </c>
      <c r="J1756" t="s" s="4">
        <v>2948</v>
      </c>
      <c r="K1756" t="s" s="4">
        <v>2949</v>
      </c>
      <c r="L1756" t="s" s="4">
        <v>42</v>
      </c>
    </row>
    <row r="1757" ht="45.0" customHeight="true">
      <c r="A1757" t="s" s="4">
        <v>3558</v>
      </c>
      <c r="B1757" t="s" s="4">
        <v>38</v>
      </c>
      <c r="C1757" t="s" s="4">
        <v>2942</v>
      </c>
      <c r="D1757" t="s" s="4">
        <v>2943</v>
      </c>
      <c r="E1757" t="s" s="4">
        <v>41</v>
      </c>
      <c r="F1757" t="s" s="4">
        <v>50</v>
      </c>
      <c r="G1757" t="s" s="4">
        <v>3559</v>
      </c>
      <c r="H1757" t="s" s="4">
        <v>44</v>
      </c>
      <c r="I1757" t="s" s="4">
        <v>52</v>
      </c>
      <c r="J1757" t="s" s="4">
        <v>2948</v>
      </c>
      <c r="K1757" t="s" s="4">
        <v>2949</v>
      </c>
      <c r="L1757" t="s" s="4">
        <v>42</v>
      </c>
    </row>
    <row r="1758" ht="45.0" customHeight="true">
      <c r="A1758" t="s" s="4">
        <v>3560</v>
      </c>
      <c r="B1758" t="s" s="4">
        <v>38</v>
      </c>
      <c r="C1758" t="s" s="4">
        <v>2942</v>
      </c>
      <c r="D1758" t="s" s="4">
        <v>2943</v>
      </c>
      <c r="E1758" t="s" s="4">
        <v>41</v>
      </c>
      <c r="F1758" t="s" s="4">
        <v>50</v>
      </c>
      <c r="G1758" t="s" s="4">
        <v>3561</v>
      </c>
      <c r="H1758" t="s" s="4">
        <v>44</v>
      </c>
      <c r="I1758" t="s" s="4">
        <v>52</v>
      </c>
      <c r="J1758" t="s" s="4">
        <v>2948</v>
      </c>
      <c r="K1758" t="s" s="4">
        <v>2949</v>
      </c>
      <c r="L1758" t="s" s="4">
        <v>42</v>
      </c>
    </row>
    <row r="1759" ht="45.0" customHeight="true">
      <c r="A1759" t="s" s="4">
        <v>3562</v>
      </c>
      <c r="B1759" t="s" s="4">
        <v>38</v>
      </c>
      <c r="C1759" t="s" s="4">
        <v>2942</v>
      </c>
      <c r="D1759" t="s" s="4">
        <v>2943</v>
      </c>
      <c r="E1759" t="s" s="4">
        <v>41</v>
      </c>
      <c r="F1759" t="s" s="4">
        <v>50</v>
      </c>
      <c r="G1759" t="s" s="4">
        <v>3563</v>
      </c>
      <c r="H1759" t="s" s="4">
        <v>44</v>
      </c>
      <c r="I1759" t="s" s="4">
        <v>52</v>
      </c>
      <c r="J1759" t="s" s="4">
        <v>2948</v>
      </c>
      <c r="K1759" t="s" s="4">
        <v>2949</v>
      </c>
      <c r="L1759" t="s" s="4">
        <v>42</v>
      </c>
    </row>
    <row r="1760" ht="45.0" customHeight="true">
      <c r="A1760" t="s" s="4">
        <v>3564</v>
      </c>
      <c r="B1760" t="s" s="4">
        <v>38</v>
      </c>
      <c r="C1760" t="s" s="4">
        <v>2942</v>
      </c>
      <c r="D1760" t="s" s="4">
        <v>2943</v>
      </c>
      <c r="E1760" t="s" s="4">
        <v>41</v>
      </c>
      <c r="F1760" t="s" s="4">
        <v>50</v>
      </c>
      <c r="G1760" t="s" s="4">
        <v>3565</v>
      </c>
      <c r="H1760" t="s" s="4">
        <v>44</v>
      </c>
      <c r="I1760" t="s" s="4">
        <v>52</v>
      </c>
      <c r="J1760" t="s" s="4">
        <v>2948</v>
      </c>
      <c r="K1760" t="s" s="4">
        <v>2949</v>
      </c>
      <c r="L1760" t="s" s="4">
        <v>42</v>
      </c>
    </row>
    <row r="1761" ht="45.0" customHeight="true">
      <c r="A1761" t="s" s="4">
        <v>3566</v>
      </c>
      <c r="B1761" t="s" s="4">
        <v>38</v>
      </c>
      <c r="C1761" t="s" s="4">
        <v>2942</v>
      </c>
      <c r="D1761" t="s" s="4">
        <v>2943</v>
      </c>
      <c r="E1761" t="s" s="4">
        <v>41</v>
      </c>
      <c r="F1761" t="s" s="4">
        <v>50</v>
      </c>
      <c r="G1761" t="s" s="4">
        <v>3567</v>
      </c>
      <c r="H1761" t="s" s="4">
        <v>44</v>
      </c>
      <c r="I1761" t="s" s="4">
        <v>52</v>
      </c>
      <c r="J1761" t="s" s="4">
        <v>2948</v>
      </c>
      <c r="K1761" t="s" s="4">
        <v>2949</v>
      </c>
      <c r="L1761" t="s" s="4">
        <v>42</v>
      </c>
    </row>
    <row r="1762" ht="45.0" customHeight="true">
      <c r="A1762" t="s" s="4">
        <v>3568</v>
      </c>
      <c r="B1762" t="s" s="4">
        <v>38</v>
      </c>
      <c r="C1762" t="s" s="4">
        <v>2942</v>
      </c>
      <c r="D1762" t="s" s="4">
        <v>2943</v>
      </c>
      <c r="E1762" t="s" s="4">
        <v>41</v>
      </c>
      <c r="F1762" t="s" s="4">
        <v>50</v>
      </c>
      <c r="G1762" t="s" s="4">
        <v>3569</v>
      </c>
      <c r="H1762" t="s" s="4">
        <v>44</v>
      </c>
      <c r="I1762" t="s" s="4">
        <v>52</v>
      </c>
      <c r="J1762" t="s" s="4">
        <v>2948</v>
      </c>
      <c r="K1762" t="s" s="4">
        <v>2949</v>
      </c>
      <c r="L1762" t="s" s="4">
        <v>42</v>
      </c>
    </row>
    <row r="1763" ht="45.0" customHeight="true">
      <c r="A1763" t="s" s="4">
        <v>3570</v>
      </c>
      <c r="B1763" t="s" s="4">
        <v>38</v>
      </c>
      <c r="C1763" t="s" s="4">
        <v>2942</v>
      </c>
      <c r="D1763" t="s" s="4">
        <v>2943</v>
      </c>
      <c r="E1763" t="s" s="4">
        <v>41</v>
      </c>
      <c r="F1763" t="s" s="4">
        <v>50</v>
      </c>
      <c r="G1763" t="s" s="4">
        <v>3571</v>
      </c>
      <c r="H1763" t="s" s="4">
        <v>44</v>
      </c>
      <c r="I1763" t="s" s="4">
        <v>52</v>
      </c>
      <c r="J1763" t="s" s="4">
        <v>2948</v>
      </c>
      <c r="K1763" t="s" s="4">
        <v>2949</v>
      </c>
      <c r="L1763" t="s" s="4">
        <v>42</v>
      </c>
    </row>
    <row r="1764" ht="45.0" customHeight="true">
      <c r="A1764" t="s" s="4">
        <v>3572</v>
      </c>
      <c r="B1764" t="s" s="4">
        <v>38</v>
      </c>
      <c r="C1764" t="s" s="4">
        <v>2942</v>
      </c>
      <c r="D1764" t="s" s="4">
        <v>2943</v>
      </c>
      <c r="E1764" t="s" s="4">
        <v>41</v>
      </c>
      <c r="F1764" t="s" s="4">
        <v>50</v>
      </c>
      <c r="G1764" t="s" s="4">
        <v>3573</v>
      </c>
      <c r="H1764" t="s" s="4">
        <v>44</v>
      </c>
      <c r="I1764" t="s" s="4">
        <v>52</v>
      </c>
      <c r="J1764" t="s" s="4">
        <v>2948</v>
      </c>
      <c r="K1764" t="s" s="4">
        <v>2949</v>
      </c>
      <c r="L1764" t="s" s="4">
        <v>42</v>
      </c>
    </row>
    <row r="1765" ht="45.0" customHeight="true">
      <c r="A1765" t="s" s="4">
        <v>3574</v>
      </c>
      <c r="B1765" t="s" s="4">
        <v>38</v>
      </c>
      <c r="C1765" t="s" s="4">
        <v>2942</v>
      </c>
      <c r="D1765" t="s" s="4">
        <v>2943</v>
      </c>
      <c r="E1765" t="s" s="4">
        <v>41</v>
      </c>
      <c r="F1765" t="s" s="4">
        <v>50</v>
      </c>
      <c r="G1765" t="s" s="4">
        <v>3575</v>
      </c>
      <c r="H1765" t="s" s="4">
        <v>44</v>
      </c>
      <c r="I1765" t="s" s="4">
        <v>52</v>
      </c>
      <c r="J1765" t="s" s="4">
        <v>2948</v>
      </c>
      <c r="K1765" t="s" s="4">
        <v>2949</v>
      </c>
      <c r="L1765" t="s" s="4">
        <v>42</v>
      </c>
    </row>
    <row r="1766" ht="45.0" customHeight="true">
      <c r="A1766" t="s" s="4">
        <v>3576</v>
      </c>
      <c r="B1766" t="s" s="4">
        <v>38</v>
      </c>
      <c r="C1766" t="s" s="4">
        <v>2942</v>
      </c>
      <c r="D1766" t="s" s="4">
        <v>2943</v>
      </c>
      <c r="E1766" t="s" s="4">
        <v>41</v>
      </c>
      <c r="F1766" t="s" s="4">
        <v>50</v>
      </c>
      <c r="G1766" t="s" s="4">
        <v>3577</v>
      </c>
      <c r="H1766" t="s" s="4">
        <v>44</v>
      </c>
      <c r="I1766" t="s" s="4">
        <v>52</v>
      </c>
      <c r="J1766" t="s" s="4">
        <v>2948</v>
      </c>
      <c r="K1766" t="s" s="4">
        <v>2949</v>
      </c>
      <c r="L1766" t="s" s="4">
        <v>42</v>
      </c>
    </row>
    <row r="1767" ht="45.0" customHeight="true">
      <c r="A1767" t="s" s="4">
        <v>3578</v>
      </c>
      <c r="B1767" t="s" s="4">
        <v>38</v>
      </c>
      <c r="C1767" t="s" s="4">
        <v>2942</v>
      </c>
      <c r="D1767" t="s" s="4">
        <v>2943</v>
      </c>
      <c r="E1767" t="s" s="4">
        <v>41</v>
      </c>
      <c r="F1767" t="s" s="4">
        <v>50</v>
      </c>
      <c r="G1767" t="s" s="4">
        <v>3579</v>
      </c>
      <c r="H1767" t="s" s="4">
        <v>44</v>
      </c>
      <c r="I1767" t="s" s="4">
        <v>52</v>
      </c>
      <c r="J1767" t="s" s="4">
        <v>2948</v>
      </c>
      <c r="K1767" t="s" s="4">
        <v>2949</v>
      </c>
      <c r="L1767" t="s" s="4">
        <v>42</v>
      </c>
    </row>
    <row r="1768" ht="45.0" customHeight="true">
      <c r="A1768" t="s" s="4">
        <v>3580</v>
      </c>
      <c r="B1768" t="s" s="4">
        <v>38</v>
      </c>
      <c r="C1768" t="s" s="4">
        <v>2942</v>
      </c>
      <c r="D1768" t="s" s="4">
        <v>2943</v>
      </c>
      <c r="E1768" t="s" s="4">
        <v>41</v>
      </c>
      <c r="F1768" t="s" s="4">
        <v>50</v>
      </c>
      <c r="G1768" t="s" s="4">
        <v>3581</v>
      </c>
      <c r="H1768" t="s" s="4">
        <v>44</v>
      </c>
      <c r="I1768" t="s" s="4">
        <v>52</v>
      </c>
      <c r="J1768" t="s" s="4">
        <v>2948</v>
      </c>
      <c r="K1768" t="s" s="4">
        <v>2949</v>
      </c>
      <c r="L1768" t="s" s="4">
        <v>42</v>
      </c>
    </row>
    <row r="1769" ht="45.0" customHeight="true">
      <c r="A1769" t="s" s="4">
        <v>3582</v>
      </c>
      <c r="B1769" t="s" s="4">
        <v>38</v>
      </c>
      <c r="C1769" t="s" s="4">
        <v>2942</v>
      </c>
      <c r="D1769" t="s" s="4">
        <v>2943</v>
      </c>
      <c r="E1769" t="s" s="4">
        <v>41</v>
      </c>
      <c r="F1769" t="s" s="4">
        <v>50</v>
      </c>
      <c r="G1769" t="s" s="4">
        <v>3583</v>
      </c>
      <c r="H1769" t="s" s="4">
        <v>44</v>
      </c>
      <c r="I1769" t="s" s="4">
        <v>52</v>
      </c>
      <c r="J1769" t="s" s="4">
        <v>2948</v>
      </c>
      <c r="K1769" t="s" s="4">
        <v>2949</v>
      </c>
      <c r="L1769" t="s" s="4">
        <v>42</v>
      </c>
    </row>
    <row r="1770" ht="45.0" customHeight="true">
      <c r="A1770" t="s" s="4">
        <v>3584</v>
      </c>
      <c r="B1770" t="s" s="4">
        <v>38</v>
      </c>
      <c r="C1770" t="s" s="4">
        <v>2942</v>
      </c>
      <c r="D1770" t="s" s="4">
        <v>2943</v>
      </c>
      <c r="E1770" t="s" s="4">
        <v>41</v>
      </c>
      <c r="F1770" t="s" s="4">
        <v>50</v>
      </c>
      <c r="G1770" t="s" s="4">
        <v>3585</v>
      </c>
      <c r="H1770" t="s" s="4">
        <v>44</v>
      </c>
      <c r="I1770" t="s" s="4">
        <v>52</v>
      </c>
      <c r="J1770" t="s" s="4">
        <v>2948</v>
      </c>
      <c r="K1770" t="s" s="4">
        <v>2949</v>
      </c>
      <c r="L1770" t="s" s="4">
        <v>42</v>
      </c>
    </row>
    <row r="1771" ht="45.0" customHeight="true">
      <c r="A1771" t="s" s="4">
        <v>3586</v>
      </c>
      <c r="B1771" t="s" s="4">
        <v>38</v>
      </c>
      <c r="C1771" t="s" s="4">
        <v>2942</v>
      </c>
      <c r="D1771" t="s" s="4">
        <v>2943</v>
      </c>
      <c r="E1771" t="s" s="4">
        <v>41</v>
      </c>
      <c r="F1771" t="s" s="4">
        <v>50</v>
      </c>
      <c r="G1771" t="s" s="4">
        <v>3587</v>
      </c>
      <c r="H1771" t="s" s="4">
        <v>44</v>
      </c>
      <c r="I1771" t="s" s="4">
        <v>52</v>
      </c>
      <c r="J1771" t="s" s="4">
        <v>2948</v>
      </c>
      <c r="K1771" t="s" s="4">
        <v>2949</v>
      </c>
      <c r="L1771" t="s" s="4">
        <v>42</v>
      </c>
    </row>
    <row r="1772" ht="45.0" customHeight="true">
      <c r="A1772" t="s" s="4">
        <v>3588</v>
      </c>
      <c r="B1772" t="s" s="4">
        <v>38</v>
      </c>
      <c r="C1772" t="s" s="4">
        <v>2942</v>
      </c>
      <c r="D1772" t="s" s="4">
        <v>2943</v>
      </c>
      <c r="E1772" t="s" s="4">
        <v>41</v>
      </c>
      <c r="F1772" t="s" s="4">
        <v>50</v>
      </c>
      <c r="G1772" t="s" s="4">
        <v>3589</v>
      </c>
      <c r="H1772" t="s" s="4">
        <v>44</v>
      </c>
      <c r="I1772" t="s" s="4">
        <v>52</v>
      </c>
      <c r="J1772" t="s" s="4">
        <v>2948</v>
      </c>
      <c r="K1772" t="s" s="4">
        <v>2949</v>
      </c>
      <c r="L1772" t="s" s="4">
        <v>42</v>
      </c>
    </row>
    <row r="1773" ht="45.0" customHeight="true">
      <c r="A1773" t="s" s="4">
        <v>3590</v>
      </c>
      <c r="B1773" t="s" s="4">
        <v>38</v>
      </c>
      <c r="C1773" t="s" s="4">
        <v>2942</v>
      </c>
      <c r="D1773" t="s" s="4">
        <v>2943</v>
      </c>
      <c r="E1773" t="s" s="4">
        <v>41</v>
      </c>
      <c r="F1773" t="s" s="4">
        <v>50</v>
      </c>
      <c r="G1773" t="s" s="4">
        <v>3591</v>
      </c>
      <c r="H1773" t="s" s="4">
        <v>44</v>
      </c>
      <c r="I1773" t="s" s="4">
        <v>52</v>
      </c>
      <c r="J1773" t="s" s="4">
        <v>2948</v>
      </c>
      <c r="K1773" t="s" s="4">
        <v>2949</v>
      </c>
      <c r="L1773" t="s" s="4">
        <v>42</v>
      </c>
    </row>
    <row r="1774" ht="45.0" customHeight="true">
      <c r="A1774" t="s" s="4">
        <v>3592</v>
      </c>
      <c r="B1774" t="s" s="4">
        <v>38</v>
      </c>
      <c r="C1774" t="s" s="4">
        <v>2942</v>
      </c>
      <c r="D1774" t="s" s="4">
        <v>2943</v>
      </c>
      <c r="E1774" t="s" s="4">
        <v>41</v>
      </c>
      <c r="F1774" t="s" s="4">
        <v>50</v>
      </c>
      <c r="G1774" t="s" s="4">
        <v>3593</v>
      </c>
      <c r="H1774" t="s" s="4">
        <v>44</v>
      </c>
      <c r="I1774" t="s" s="4">
        <v>52</v>
      </c>
      <c r="J1774" t="s" s="4">
        <v>2948</v>
      </c>
      <c r="K1774" t="s" s="4">
        <v>2949</v>
      </c>
      <c r="L1774" t="s" s="4">
        <v>42</v>
      </c>
    </row>
    <row r="1775" ht="45.0" customHeight="true">
      <c r="A1775" t="s" s="4">
        <v>3594</v>
      </c>
      <c r="B1775" t="s" s="4">
        <v>38</v>
      </c>
      <c r="C1775" t="s" s="4">
        <v>2942</v>
      </c>
      <c r="D1775" t="s" s="4">
        <v>2943</v>
      </c>
      <c r="E1775" t="s" s="4">
        <v>41</v>
      </c>
      <c r="F1775" t="s" s="4">
        <v>50</v>
      </c>
      <c r="G1775" t="s" s="4">
        <v>3595</v>
      </c>
      <c r="H1775" t="s" s="4">
        <v>44</v>
      </c>
      <c r="I1775" t="s" s="4">
        <v>52</v>
      </c>
      <c r="J1775" t="s" s="4">
        <v>2948</v>
      </c>
      <c r="K1775" t="s" s="4">
        <v>2949</v>
      </c>
      <c r="L1775" t="s" s="4">
        <v>42</v>
      </c>
    </row>
    <row r="1776" ht="45.0" customHeight="true">
      <c r="A1776" t="s" s="4">
        <v>3596</v>
      </c>
      <c r="B1776" t="s" s="4">
        <v>38</v>
      </c>
      <c r="C1776" t="s" s="4">
        <v>2942</v>
      </c>
      <c r="D1776" t="s" s="4">
        <v>2943</v>
      </c>
      <c r="E1776" t="s" s="4">
        <v>41</v>
      </c>
      <c r="F1776" t="s" s="4">
        <v>50</v>
      </c>
      <c r="G1776" t="s" s="4">
        <v>3597</v>
      </c>
      <c r="H1776" t="s" s="4">
        <v>44</v>
      </c>
      <c r="I1776" t="s" s="4">
        <v>52</v>
      </c>
      <c r="J1776" t="s" s="4">
        <v>2948</v>
      </c>
      <c r="K1776" t="s" s="4">
        <v>2949</v>
      </c>
      <c r="L1776" t="s" s="4">
        <v>42</v>
      </c>
    </row>
    <row r="1777" ht="45.0" customHeight="true">
      <c r="A1777" t="s" s="4">
        <v>3598</v>
      </c>
      <c r="B1777" t="s" s="4">
        <v>38</v>
      </c>
      <c r="C1777" t="s" s="4">
        <v>2942</v>
      </c>
      <c r="D1777" t="s" s="4">
        <v>2943</v>
      </c>
      <c r="E1777" t="s" s="4">
        <v>41</v>
      </c>
      <c r="F1777" t="s" s="4">
        <v>50</v>
      </c>
      <c r="G1777" t="s" s="4">
        <v>3599</v>
      </c>
      <c r="H1777" t="s" s="4">
        <v>44</v>
      </c>
      <c r="I1777" t="s" s="4">
        <v>52</v>
      </c>
      <c r="J1777" t="s" s="4">
        <v>2948</v>
      </c>
      <c r="K1777" t="s" s="4">
        <v>2949</v>
      </c>
      <c r="L1777" t="s" s="4">
        <v>42</v>
      </c>
    </row>
    <row r="1778" ht="45.0" customHeight="true">
      <c r="A1778" t="s" s="4">
        <v>3600</v>
      </c>
      <c r="B1778" t="s" s="4">
        <v>38</v>
      </c>
      <c r="C1778" t="s" s="4">
        <v>2942</v>
      </c>
      <c r="D1778" t="s" s="4">
        <v>2943</v>
      </c>
      <c r="E1778" t="s" s="4">
        <v>41</v>
      </c>
      <c r="F1778" t="s" s="4">
        <v>50</v>
      </c>
      <c r="G1778" t="s" s="4">
        <v>3601</v>
      </c>
      <c r="H1778" t="s" s="4">
        <v>44</v>
      </c>
      <c r="I1778" t="s" s="4">
        <v>52</v>
      </c>
      <c r="J1778" t="s" s="4">
        <v>2948</v>
      </c>
      <c r="K1778" t="s" s="4">
        <v>2949</v>
      </c>
      <c r="L1778" t="s" s="4">
        <v>42</v>
      </c>
    </row>
    <row r="1779" ht="45.0" customHeight="true">
      <c r="A1779" t="s" s="4">
        <v>3602</v>
      </c>
      <c r="B1779" t="s" s="4">
        <v>38</v>
      </c>
      <c r="C1779" t="s" s="4">
        <v>2942</v>
      </c>
      <c r="D1779" t="s" s="4">
        <v>2943</v>
      </c>
      <c r="E1779" t="s" s="4">
        <v>41</v>
      </c>
      <c r="F1779" t="s" s="4">
        <v>50</v>
      </c>
      <c r="G1779" t="s" s="4">
        <v>3603</v>
      </c>
      <c r="H1779" t="s" s="4">
        <v>44</v>
      </c>
      <c r="I1779" t="s" s="4">
        <v>52</v>
      </c>
      <c r="J1779" t="s" s="4">
        <v>2948</v>
      </c>
      <c r="K1779" t="s" s="4">
        <v>2949</v>
      </c>
      <c r="L1779" t="s" s="4">
        <v>42</v>
      </c>
    </row>
    <row r="1780" ht="45.0" customHeight="true">
      <c r="A1780" t="s" s="4">
        <v>3604</v>
      </c>
      <c r="B1780" t="s" s="4">
        <v>38</v>
      </c>
      <c r="C1780" t="s" s="4">
        <v>2942</v>
      </c>
      <c r="D1780" t="s" s="4">
        <v>2943</v>
      </c>
      <c r="E1780" t="s" s="4">
        <v>41</v>
      </c>
      <c r="F1780" t="s" s="4">
        <v>50</v>
      </c>
      <c r="G1780" t="s" s="4">
        <v>3605</v>
      </c>
      <c r="H1780" t="s" s="4">
        <v>44</v>
      </c>
      <c r="I1780" t="s" s="4">
        <v>52</v>
      </c>
      <c r="J1780" t="s" s="4">
        <v>2948</v>
      </c>
      <c r="K1780" t="s" s="4">
        <v>2949</v>
      </c>
      <c r="L1780" t="s" s="4">
        <v>42</v>
      </c>
    </row>
    <row r="1781" ht="45.0" customHeight="true">
      <c r="A1781" t="s" s="4">
        <v>3606</v>
      </c>
      <c r="B1781" t="s" s="4">
        <v>38</v>
      </c>
      <c r="C1781" t="s" s="4">
        <v>2942</v>
      </c>
      <c r="D1781" t="s" s="4">
        <v>2943</v>
      </c>
      <c r="E1781" t="s" s="4">
        <v>41</v>
      </c>
      <c r="F1781" t="s" s="4">
        <v>50</v>
      </c>
      <c r="G1781" t="s" s="4">
        <v>3607</v>
      </c>
      <c r="H1781" t="s" s="4">
        <v>44</v>
      </c>
      <c r="I1781" t="s" s="4">
        <v>52</v>
      </c>
      <c r="J1781" t="s" s="4">
        <v>2948</v>
      </c>
      <c r="K1781" t="s" s="4">
        <v>2949</v>
      </c>
      <c r="L1781" t="s" s="4">
        <v>42</v>
      </c>
    </row>
    <row r="1782" ht="45.0" customHeight="true">
      <c r="A1782" t="s" s="4">
        <v>3608</v>
      </c>
      <c r="B1782" t="s" s="4">
        <v>38</v>
      </c>
      <c r="C1782" t="s" s="4">
        <v>2942</v>
      </c>
      <c r="D1782" t="s" s="4">
        <v>2943</v>
      </c>
      <c r="E1782" t="s" s="4">
        <v>41</v>
      </c>
      <c r="F1782" t="s" s="4">
        <v>50</v>
      </c>
      <c r="G1782" t="s" s="4">
        <v>3609</v>
      </c>
      <c r="H1782" t="s" s="4">
        <v>44</v>
      </c>
      <c r="I1782" t="s" s="4">
        <v>52</v>
      </c>
      <c r="J1782" t="s" s="4">
        <v>2948</v>
      </c>
      <c r="K1782" t="s" s="4">
        <v>2949</v>
      </c>
      <c r="L1782" t="s" s="4">
        <v>42</v>
      </c>
    </row>
    <row r="1783" ht="45.0" customHeight="true">
      <c r="A1783" t="s" s="4">
        <v>3610</v>
      </c>
      <c r="B1783" t="s" s="4">
        <v>38</v>
      </c>
      <c r="C1783" t="s" s="4">
        <v>2942</v>
      </c>
      <c r="D1783" t="s" s="4">
        <v>2943</v>
      </c>
      <c r="E1783" t="s" s="4">
        <v>41</v>
      </c>
      <c r="F1783" t="s" s="4">
        <v>50</v>
      </c>
      <c r="G1783" t="s" s="4">
        <v>3611</v>
      </c>
      <c r="H1783" t="s" s="4">
        <v>44</v>
      </c>
      <c r="I1783" t="s" s="4">
        <v>52</v>
      </c>
      <c r="J1783" t="s" s="4">
        <v>2948</v>
      </c>
      <c r="K1783" t="s" s="4">
        <v>2949</v>
      </c>
      <c r="L1783" t="s" s="4">
        <v>42</v>
      </c>
    </row>
    <row r="1784" ht="45.0" customHeight="true">
      <c r="A1784" t="s" s="4">
        <v>3612</v>
      </c>
      <c r="B1784" t="s" s="4">
        <v>38</v>
      </c>
      <c r="C1784" t="s" s="4">
        <v>2942</v>
      </c>
      <c r="D1784" t="s" s="4">
        <v>2943</v>
      </c>
      <c r="E1784" t="s" s="4">
        <v>41</v>
      </c>
      <c r="F1784" t="s" s="4">
        <v>50</v>
      </c>
      <c r="G1784" t="s" s="4">
        <v>3613</v>
      </c>
      <c r="H1784" t="s" s="4">
        <v>44</v>
      </c>
      <c r="I1784" t="s" s="4">
        <v>52</v>
      </c>
      <c r="J1784" t="s" s="4">
        <v>2948</v>
      </c>
      <c r="K1784" t="s" s="4">
        <v>2949</v>
      </c>
      <c r="L1784" t="s" s="4">
        <v>42</v>
      </c>
    </row>
    <row r="1785" ht="45.0" customHeight="true">
      <c r="A1785" t="s" s="4">
        <v>3614</v>
      </c>
      <c r="B1785" t="s" s="4">
        <v>38</v>
      </c>
      <c r="C1785" t="s" s="4">
        <v>2942</v>
      </c>
      <c r="D1785" t="s" s="4">
        <v>2943</v>
      </c>
      <c r="E1785" t="s" s="4">
        <v>41</v>
      </c>
      <c r="F1785" t="s" s="4">
        <v>50</v>
      </c>
      <c r="G1785" t="s" s="4">
        <v>3615</v>
      </c>
      <c r="H1785" t="s" s="4">
        <v>44</v>
      </c>
      <c r="I1785" t="s" s="4">
        <v>52</v>
      </c>
      <c r="J1785" t="s" s="4">
        <v>2948</v>
      </c>
      <c r="K1785" t="s" s="4">
        <v>2949</v>
      </c>
      <c r="L1785" t="s" s="4">
        <v>42</v>
      </c>
    </row>
    <row r="1786" ht="45.0" customHeight="true">
      <c r="A1786" t="s" s="4">
        <v>3616</v>
      </c>
      <c r="B1786" t="s" s="4">
        <v>38</v>
      </c>
      <c r="C1786" t="s" s="4">
        <v>2942</v>
      </c>
      <c r="D1786" t="s" s="4">
        <v>2943</v>
      </c>
      <c r="E1786" t="s" s="4">
        <v>41</v>
      </c>
      <c r="F1786" t="s" s="4">
        <v>50</v>
      </c>
      <c r="G1786" t="s" s="4">
        <v>3617</v>
      </c>
      <c r="H1786" t="s" s="4">
        <v>44</v>
      </c>
      <c r="I1786" t="s" s="4">
        <v>52</v>
      </c>
      <c r="J1786" t="s" s="4">
        <v>2948</v>
      </c>
      <c r="K1786" t="s" s="4">
        <v>2949</v>
      </c>
      <c r="L1786" t="s" s="4">
        <v>42</v>
      </c>
    </row>
    <row r="1787" ht="45.0" customHeight="true">
      <c r="A1787" t="s" s="4">
        <v>3618</v>
      </c>
      <c r="B1787" t="s" s="4">
        <v>38</v>
      </c>
      <c r="C1787" t="s" s="4">
        <v>2942</v>
      </c>
      <c r="D1787" t="s" s="4">
        <v>2943</v>
      </c>
      <c r="E1787" t="s" s="4">
        <v>41</v>
      </c>
      <c r="F1787" t="s" s="4">
        <v>50</v>
      </c>
      <c r="G1787" t="s" s="4">
        <v>3619</v>
      </c>
      <c r="H1787" t="s" s="4">
        <v>44</v>
      </c>
      <c r="I1787" t="s" s="4">
        <v>52</v>
      </c>
      <c r="J1787" t="s" s="4">
        <v>2948</v>
      </c>
      <c r="K1787" t="s" s="4">
        <v>2949</v>
      </c>
      <c r="L1787" t="s" s="4">
        <v>42</v>
      </c>
    </row>
    <row r="1788" ht="45.0" customHeight="true">
      <c r="A1788" t="s" s="4">
        <v>3620</v>
      </c>
      <c r="B1788" t="s" s="4">
        <v>38</v>
      </c>
      <c r="C1788" t="s" s="4">
        <v>2942</v>
      </c>
      <c r="D1788" t="s" s="4">
        <v>2943</v>
      </c>
      <c r="E1788" t="s" s="4">
        <v>41</v>
      </c>
      <c r="F1788" t="s" s="4">
        <v>50</v>
      </c>
      <c r="G1788" t="s" s="4">
        <v>3621</v>
      </c>
      <c r="H1788" t="s" s="4">
        <v>44</v>
      </c>
      <c r="I1788" t="s" s="4">
        <v>52</v>
      </c>
      <c r="J1788" t="s" s="4">
        <v>2948</v>
      </c>
      <c r="K1788" t="s" s="4">
        <v>2949</v>
      </c>
      <c r="L1788" t="s" s="4">
        <v>42</v>
      </c>
    </row>
    <row r="1789" ht="45.0" customHeight="true">
      <c r="A1789" t="s" s="4">
        <v>3622</v>
      </c>
      <c r="B1789" t="s" s="4">
        <v>38</v>
      </c>
      <c r="C1789" t="s" s="4">
        <v>2942</v>
      </c>
      <c r="D1789" t="s" s="4">
        <v>2943</v>
      </c>
      <c r="E1789" t="s" s="4">
        <v>41</v>
      </c>
      <c r="F1789" t="s" s="4">
        <v>50</v>
      </c>
      <c r="G1789" t="s" s="4">
        <v>3623</v>
      </c>
      <c r="H1789" t="s" s="4">
        <v>44</v>
      </c>
      <c r="I1789" t="s" s="4">
        <v>52</v>
      </c>
      <c r="J1789" t="s" s="4">
        <v>2948</v>
      </c>
      <c r="K1789" t="s" s="4">
        <v>2949</v>
      </c>
      <c r="L1789" t="s" s="4">
        <v>42</v>
      </c>
    </row>
    <row r="1790" ht="45.0" customHeight="true">
      <c r="A1790" t="s" s="4">
        <v>3624</v>
      </c>
      <c r="B1790" t="s" s="4">
        <v>38</v>
      </c>
      <c r="C1790" t="s" s="4">
        <v>2942</v>
      </c>
      <c r="D1790" t="s" s="4">
        <v>2943</v>
      </c>
      <c r="E1790" t="s" s="4">
        <v>41</v>
      </c>
      <c r="F1790" t="s" s="4">
        <v>50</v>
      </c>
      <c r="G1790" t="s" s="4">
        <v>3625</v>
      </c>
      <c r="H1790" t="s" s="4">
        <v>44</v>
      </c>
      <c r="I1790" t="s" s="4">
        <v>52</v>
      </c>
      <c r="J1790" t="s" s="4">
        <v>2948</v>
      </c>
      <c r="K1790" t="s" s="4">
        <v>2949</v>
      </c>
      <c r="L1790" t="s" s="4">
        <v>42</v>
      </c>
    </row>
    <row r="1791" ht="45.0" customHeight="true">
      <c r="A1791" t="s" s="4">
        <v>3626</v>
      </c>
      <c r="B1791" t="s" s="4">
        <v>38</v>
      </c>
      <c r="C1791" t="s" s="4">
        <v>2942</v>
      </c>
      <c r="D1791" t="s" s="4">
        <v>2943</v>
      </c>
      <c r="E1791" t="s" s="4">
        <v>41</v>
      </c>
      <c r="F1791" t="s" s="4">
        <v>50</v>
      </c>
      <c r="G1791" t="s" s="4">
        <v>3627</v>
      </c>
      <c r="H1791" t="s" s="4">
        <v>44</v>
      </c>
      <c r="I1791" t="s" s="4">
        <v>52</v>
      </c>
      <c r="J1791" t="s" s="4">
        <v>2948</v>
      </c>
      <c r="K1791" t="s" s="4">
        <v>2949</v>
      </c>
      <c r="L1791" t="s" s="4">
        <v>42</v>
      </c>
    </row>
    <row r="1792" ht="45.0" customHeight="true">
      <c r="A1792" t="s" s="4">
        <v>3628</v>
      </c>
      <c r="B1792" t="s" s="4">
        <v>38</v>
      </c>
      <c r="C1792" t="s" s="4">
        <v>2942</v>
      </c>
      <c r="D1792" t="s" s="4">
        <v>2943</v>
      </c>
      <c r="E1792" t="s" s="4">
        <v>41</v>
      </c>
      <c r="F1792" t="s" s="4">
        <v>50</v>
      </c>
      <c r="G1792" t="s" s="4">
        <v>3629</v>
      </c>
      <c r="H1792" t="s" s="4">
        <v>44</v>
      </c>
      <c r="I1792" t="s" s="4">
        <v>52</v>
      </c>
      <c r="J1792" t="s" s="4">
        <v>2948</v>
      </c>
      <c r="K1792" t="s" s="4">
        <v>2949</v>
      </c>
      <c r="L1792" t="s" s="4">
        <v>42</v>
      </c>
    </row>
    <row r="1793" ht="45.0" customHeight="true">
      <c r="A1793" t="s" s="4">
        <v>3630</v>
      </c>
      <c r="B1793" t="s" s="4">
        <v>38</v>
      </c>
      <c r="C1793" t="s" s="4">
        <v>2942</v>
      </c>
      <c r="D1793" t="s" s="4">
        <v>2943</v>
      </c>
      <c r="E1793" t="s" s="4">
        <v>41</v>
      </c>
      <c r="F1793" t="s" s="4">
        <v>50</v>
      </c>
      <c r="G1793" t="s" s="4">
        <v>3631</v>
      </c>
      <c r="H1793" t="s" s="4">
        <v>44</v>
      </c>
      <c r="I1793" t="s" s="4">
        <v>52</v>
      </c>
      <c r="J1793" t="s" s="4">
        <v>2948</v>
      </c>
      <c r="K1793" t="s" s="4">
        <v>2949</v>
      </c>
      <c r="L1793" t="s" s="4">
        <v>42</v>
      </c>
    </row>
    <row r="1794" ht="45.0" customHeight="true">
      <c r="A1794" t="s" s="4">
        <v>3632</v>
      </c>
      <c r="B1794" t="s" s="4">
        <v>38</v>
      </c>
      <c r="C1794" t="s" s="4">
        <v>2942</v>
      </c>
      <c r="D1794" t="s" s="4">
        <v>2943</v>
      </c>
      <c r="E1794" t="s" s="4">
        <v>41</v>
      </c>
      <c r="F1794" t="s" s="4">
        <v>50</v>
      </c>
      <c r="G1794" t="s" s="4">
        <v>3633</v>
      </c>
      <c r="H1794" t="s" s="4">
        <v>44</v>
      </c>
      <c r="I1794" t="s" s="4">
        <v>52</v>
      </c>
      <c r="J1794" t="s" s="4">
        <v>2948</v>
      </c>
      <c r="K1794" t="s" s="4">
        <v>2949</v>
      </c>
      <c r="L1794" t="s" s="4">
        <v>42</v>
      </c>
    </row>
    <row r="1795" ht="45.0" customHeight="true">
      <c r="A1795" t="s" s="4">
        <v>3634</v>
      </c>
      <c r="B1795" t="s" s="4">
        <v>38</v>
      </c>
      <c r="C1795" t="s" s="4">
        <v>2942</v>
      </c>
      <c r="D1795" t="s" s="4">
        <v>2943</v>
      </c>
      <c r="E1795" t="s" s="4">
        <v>41</v>
      </c>
      <c r="F1795" t="s" s="4">
        <v>50</v>
      </c>
      <c r="G1795" t="s" s="4">
        <v>3635</v>
      </c>
      <c r="H1795" t="s" s="4">
        <v>44</v>
      </c>
      <c r="I1795" t="s" s="4">
        <v>52</v>
      </c>
      <c r="J1795" t="s" s="4">
        <v>2948</v>
      </c>
      <c r="K1795" t="s" s="4">
        <v>2949</v>
      </c>
      <c r="L1795" t="s" s="4">
        <v>42</v>
      </c>
    </row>
    <row r="1796" ht="45.0" customHeight="true">
      <c r="A1796" t="s" s="4">
        <v>3636</v>
      </c>
      <c r="B1796" t="s" s="4">
        <v>38</v>
      </c>
      <c r="C1796" t="s" s="4">
        <v>2942</v>
      </c>
      <c r="D1796" t="s" s="4">
        <v>2943</v>
      </c>
      <c r="E1796" t="s" s="4">
        <v>41</v>
      </c>
      <c r="F1796" t="s" s="4">
        <v>50</v>
      </c>
      <c r="G1796" t="s" s="4">
        <v>3637</v>
      </c>
      <c r="H1796" t="s" s="4">
        <v>44</v>
      </c>
      <c r="I1796" t="s" s="4">
        <v>52</v>
      </c>
      <c r="J1796" t="s" s="4">
        <v>2948</v>
      </c>
      <c r="K1796" t="s" s="4">
        <v>2949</v>
      </c>
      <c r="L1796" t="s" s="4">
        <v>42</v>
      </c>
    </row>
    <row r="1797" ht="45.0" customHeight="true">
      <c r="A1797" t="s" s="4">
        <v>3638</v>
      </c>
      <c r="B1797" t="s" s="4">
        <v>38</v>
      </c>
      <c r="C1797" t="s" s="4">
        <v>2942</v>
      </c>
      <c r="D1797" t="s" s="4">
        <v>2943</v>
      </c>
      <c r="E1797" t="s" s="4">
        <v>41</v>
      </c>
      <c r="F1797" t="s" s="4">
        <v>50</v>
      </c>
      <c r="G1797" t="s" s="4">
        <v>3639</v>
      </c>
      <c r="H1797" t="s" s="4">
        <v>44</v>
      </c>
      <c r="I1797" t="s" s="4">
        <v>52</v>
      </c>
      <c r="J1797" t="s" s="4">
        <v>2948</v>
      </c>
      <c r="K1797" t="s" s="4">
        <v>2949</v>
      </c>
      <c r="L1797" t="s" s="4">
        <v>42</v>
      </c>
    </row>
    <row r="1798" ht="45.0" customHeight="true">
      <c r="A1798" t="s" s="4">
        <v>3640</v>
      </c>
      <c r="B1798" t="s" s="4">
        <v>38</v>
      </c>
      <c r="C1798" t="s" s="4">
        <v>2942</v>
      </c>
      <c r="D1798" t="s" s="4">
        <v>2943</v>
      </c>
      <c r="E1798" t="s" s="4">
        <v>41</v>
      </c>
      <c r="F1798" t="s" s="4">
        <v>50</v>
      </c>
      <c r="G1798" t="s" s="4">
        <v>3641</v>
      </c>
      <c r="H1798" t="s" s="4">
        <v>44</v>
      </c>
      <c r="I1798" t="s" s="4">
        <v>52</v>
      </c>
      <c r="J1798" t="s" s="4">
        <v>2948</v>
      </c>
      <c r="K1798" t="s" s="4">
        <v>2949</v>
      </c>
      <c r="L1798" t="s" s="4">
        <v>42</v>
      </c>
    </row>
    <row r="1799" ht="45.0" customHeight="true">
      <c r="A1799" t="s" s="4">
        <v>3642</v>
      </c>
      <c r="B1799" t="s" s="4">
        <v>38</v>
      </c>
      <c r="C1799" t="s" s="4">
        <v>2942</v>
      </c>
      <c r="D1799" t="s" s="4">
        <v>2943</v>
      </c>
      <c r="E1799" t="s" s="4">
        <v>41</v>
      </c>
      <c r="F1799" t="s" s="4">
        <v>50</v>
      </c>
      <c r="G1799" t="s" s="4">
        <v>3643</v>
      </c>
      <c r="H1799" t="s" s="4">
        <v>44</v>
      </c>
      <c r="I1799" t="s" s="4">
        <v>52</v>
      </c>
      <c r="J1799" t="s" s="4">
        <v>2948</v>
      </c>
      <c r="K1799" t="s" s="4">
        <v>2949</v>
      </c>
      <c r="L1799" t="s" s="4">
        <v>42</v>
      </c>
    </row>
    <row r="1800" ht="45.0" customHeight="true">
      <c r="A1800" t="s" s="4">
        <v>3644</v>
      </c>
      <c r="B1800" t="s" s="4">
        <v>38</v>
      </c>
      <c r="C1800" t="s" s="4">
        <v>2942</v>
      </c>
      <c r="D1800" t="s" s="4">
        <v>2943</v>
      </c>
      <c r="E1800" t="s" s="4">
        <v>41</v>
      </c>
      <c r="F1800" t="s" s="4">
        <v>50</v>
      </c>
      <c r="G1800" t="s" s="4">
        <v>3645</v>
      </c>
      <c r="H1800" t="s" s="4">
        <v>44</v>
      </c>
      <c r="I1800" t="s" s="4">
        <v>52</v>
      </c>
      <c r="J1800" t="s" s="4">
        <v>2948</v>
      </c>
      <c r="K1800" t="s" s="4">
        <v>2949</v>
      </c>
      <c r="L1800" t="s" s="4">
        <v>42</v>
      </c>
    </row>
    <row r="1801" ht="45.0" customHeight="true">
      <c r="A1801" t="s" s="4">
        <v>3646</v>
      </c>
      <c r="B1801" t="s" s="4">
        <v>38</v>
      </c>
      <c r="C1801" t="s" s="4">
        <v>2942</v>
      </c>
      <c r="D1801" t="s" s="4">
        <v>2943</v>
      </c>
      <c r="E1801" t="s" s="4">
        <v>41</v>
      </c>
      <c r="F1801" t="s" s="4">
        <v>50</v>
      </c>
      <c r="G1801" t="s" s="4">
        <v>3647</v>
      </c>
      <c r="H1801" t="s" s="4">
        <v>44</v>
      </c>
      <c r="I1801" t="s" s="4">
        <v>52</v>
      </c>
      <c r="J1801" t="s" s="4">
        <v>2948</v>
      </c>
      <c r="K1801" t="s" s="4">
        <v>2949</v>
      </c>
      <c r="L1801" t="s" s="4">
        <v>42</v>
      </c>
    </row>
    <row r="1802" ht="45.0" customHeight="true">
      <c r="A1802" t="s" s="4">
        <v>3648</v>
      </c>
      <c r="B1802" t="s" s="4">
        <v>38</v>
      </c>
      <c r="C1802" t="s" s="4">
        <v>2942</v>
      </c>
      <c r="D1802" t="s" s="4">
        <v>2943</v>
      </c>
      <c r="E1802" t="s" s="4">
        <v>41</v>
      </c>
      <c r="F1802" t="s" s="4">
        <v>50</v>
      </c>
      <c r="G1802" t="s" s="4">
        <v>3649</v>
      </c>
      <c r="H1802" t="s" s="4">
        <v>44</v>
      </c>
      <c r="I1802" t="s" s="4">
        <v>52</v>
      </c>
      <c r="J1802" t="s" s="4">
        <v>2948</v>
      </c>
      <c r="K1802" t="s" s="4">
        <v>2949</v>
      </c>
      <c r="L1802" t="s" s="4">
        <v>42</v>
      </c>
    </row>
    <row r="1803" ht="45.0" customHeight="true">
      <c r="A1803" t="s" s="4">
        <v>3650</v>
      </c>
      <c r="B1803" t="s" s="4">
        <v>38</v>
      </c>
      <c r="C1803" t="s" s="4">
        <v>2942</v>
      </c>
      <c r="D1803" t="s" s="4">
        <v>2943</v>
      </c>
      <c r="E1803" t="s" s="4">
        <v>41</v>
      </c>
      <c r="F1803" t="s" s="4">
        <v>50</v>
      </c>
      <c r="G1803" t="s" s="4">
        <v>3651</v>
      </c>
      <c r="H1803" t="s" s="4">
        <v>44</v>
      </c>
      <c r="I1803" t="s" s="4">
        <v>52</v>
      </c>
      <c r="J1803" t="s" s="4">
        <v>2948</v>
      </c>
      <c r="K1803" t="s" s="4">
        <v>2949</v>
      </c>
      <c r="L1803" t="s" s="4">
        <v>42</v>
      </c>
    </row>
    <row r="1804" ht="45.0" customHeight="true">
      <c r="A1804" t="s" s="4">
        <v>3652</v>
      </c>
      <c r="B1804" t="s" s="4">
        <v>38</v>
      </c>
      <c r="C1804" t="s" s="4">
        <v>2942</v>
      </c>
      <c r="D1804" t="s" s="4">
        <v>2943</v>
      </c>
      <c r="E1804" t="s" s="4">
        <v>41</v>
      </c>
      <c r="F1804" t="s" s="4">
        <v>50</v>
      </c>
      <c r="G1804" t="s" s="4">
        <v>3653</v>
      </c>
      <c r="H1804" t="s" s="4">
        <v>44</v>
      </c>
      <c r="I1804" t="s" s="4">
        <v>52</v>
      </c>
      <c r="J1804" t="s" s="4">
        <v>2948</v>
      </c>
      <c r="K1804" t="s" s="4">
        <v>2949</v>
      </c>
      <c r="L1804" t="s" s="4">
        <v>42</v>
      </c>
    </row>
    <row r="1805" ht="45.0" customHeight="true">
      <c r="A1805" t="s" s="4">
        <v>3654</v>
      </c>
      <c r="B1805" t="s" s="4">
        <v>38</v>
      </c>
      <c r="C1805" t="s" s="4">
        <v>2942</v>
      </c>
      <c r="D1805" t="s" s="4">
        <v>2943</v>
      </c>
      <c r="E1805" t="s" s="4">
        <v>41</v>
      </c>
      <c r="F1805" t="s" s="4">
        <v>50</v>
      </c>
      <c r="G1805" t="s" s="4">
        <v>3655</v>
      </c>
      <c r="H1805" t="s" s="4">
        <v>44</v>
      </c>
      <c r="I1805" t="s" s="4">
        <v>52</v>
      </c>
      <c r="J1805" t="s" s="4">
        <v>2948</v>
      </c>
      <c r="K1805" t="s" s="4">
        <v>2949</v>
      </c>
      <c r="L1805" t="s" s="4">
        <v>42</v>
      </c>
    </row>
    <row r="1806" ht="45.0" customHeight="true">
      <c r="A1806" t="s" s="4">
        <v>3656</v>
      </c>
      <c r="B1806" t="s" s="4">
        <v>38</v>
      </c>
      <c r="C1806" t="s" s="4">
        <v>2942</v>
      </c>
      <c r="D1806" t="s" s="4">
        <v>2943</v>
      </c>
      <c r="E1806" t="s" s="4">
        <v>41</v>
      </c>
      <c r="F1806" t="s" s="4">
        <v>50</v>
      </c>
      <c r="G1806" t="s" s="4">
        <v>3657</v>
      </c>
      <c r="H1806" t="s" s="4">
        <v>44</v>
      </c>
      <c r="I1806" t="s" s="4">
        <v>52</v>
      </c>
      <c r="J1806" t="s" s="4">
        <v>2948</v>
      </c>
      <c r="K1806" t="s" s="4">
        <v>2949</v>
      </c>
      <c r="L1806" t="s" s="4">
        <v>42</v>
      </c>
    </row>
    <row r="1807" ht="45.0" customHeight="true">
      <c r="A1807" t="s" s="4">
        <v>3658</v>
      </c>
      <c r="B1807" t="s" s="4">
        <v>38</v>
      </c>
      <c r="C1807" t="s" s="4">
        <v>2942</v>
      </c>
      <c r="D1807" t="s" s="4">
        <v>2943</v>
      </c>
      <c r="E1807" t="s" s="4">
        <v>41</v>
      </c>
      <c r="F1807" t="s" s="4">
        <v>50</v>
      </c>
      <c r="G1807" t="s" s="4">
        <v>3659</v>
      </c>
      <c r="H1807" t="s" s="4">
        <v>44</v>
      </c>
      <c r="I1807" t="s" s="4">
        <v>52</v>
      </c>
      <c r="J1807" t="s" s="4">
        <v>2948</v>
      </c>
      <c r="K1807" t="s" s="4">
        <v>2949</v>
      </c>
      <c r="L1807" t="s" s="4">
        <v>42</v>
      </c>
    </row>
    <row r="1808" ht="45.0" customHeight="true">
      <c r="A1808" t="s" s="4">
        <v>3660</v>
      </c>
      <c r="B1808" t="s" s="4">
        <v>38</v>
      </c>
      <c r="C1808" t="s" s="4">
        <v>2942</v>
      </c>
      <c r="D1808" t="s" s="4">
        <v>2943</v>
      </c>
      <c r="E1808" t="s" s="4">
        <v>41</v>
      </c>
      <c r="F1808" t="s" s="4">
        <v>50</v>
      </c>
      <c r="G1808" t="s" s="4">
        <v>3661</v>
      </c>
      <c r="H1808" t="s" s="4">
        <v>44</v>
      </c>
      <c r="I1808" t="s" s="4">
        <v>52</v>
      </c>
      <c r="J1808" t="s" s="4">
        <v>2948</v>
      </c>
      <c r="K1808" t="s" s="4">
        <v>2949</v>
      </c>
      <c r="L1808" t="s" s="4">
        <v>42</v>
      </c>
    </row>
    <row r="1809" ht="45.0" customHeight="true">
      <c r="A1809" t="s" s="4">
        <v>3662</v>
      </c>
      <c r="B1809" t="s" s="4">
        <v>38</v>
      </c>
      <c r="C1809" t="s" s="4">
        <v>2942</v>
      </c>
      <c r="D1809" t="s" s="4">
        <v>2943</v>
      </c>
      <c r="E1809" t="s" s="4">
        <v>41</v>
      </c>
      <c r="F1809" t="s" s="4">
        <v>50</v>
      </c>
      <c r="G1809" t="s" s="4">
        <v>3663</v>
      </c>
      <c r="H1809" t="s" s="4">
        <v>44</v>
      </c>
      <c r="I1809" t="s" s="4">
        <v>52</v>
      </c>
      <c r="J1809" t="s" s="4">
        <v>2948</v>
      </c>
      <c r="K1809" t="s" s="4">
        <v>2949</v>
      </c>
      <c r="L1809" t="s" s="4">
        <v>42</v>
      </c>
    </row>
    <row r="1810" ht="45.0" customHeight="true">
      <c r="A1810" t="s" s="4">
        <v>3664</v>
      </c>
      <c r="B1810" t="s" s="4">
        <v>38</v>
      </c>
      <c r="C1810" t="s" s="4">
        <v>2942</v>
      </c>
      <c r="D1810" t="s" s="4">
        <v>2943</v>
      </c>
      <c r="E1810" t="s" s="4">
        <v>41</v>
      </c>
      <c r="F1810" t="s" s="4">
        <v>50</v>
      </c>
      <c r="G1810" t="s" s="4">
        <v>3665</v>
      </c>
      <c r="H1810" t="s" s="4">
        <v>44</v>
      </c>
      <c r="I1810" t="s" s="4">
        <v>52</v>
      </c>
      <c r="J1810" t="s" s="4">
        <v>2948</v>
      </c>
      <c r="K1810" t="s" s="4">
        <v>2949</v>
      </c>
      <c r="L1810" t="s" s="4">
        <v>42</v>
      </c>
    </row>
    <row r="1811" ht="45.0" customHeight="true">
      <c r="A1811" t="s" s="4">
        <v>3666</v>
      </c>
      <c r="B1811" t="s" s="4">
        <v>38</v>
      </c>
      <c r="C1811" t="s" s="4">
        <v>2942</v>
      </c>
      <c r="D1811" t="s" s="4">
        <v>2943</v>
      </c>
      <c r="E1811" t="s" s="4">
        <v>41</v>
      </c>
      <c r="F1811" t="s" s="4">
        <v>50</v>
      </c>
      <c r="G1811" t="s" s="4">
        <v>3667</v>
      </c>
      <c r="H1811" t="s" s="4">
        <v>44</v>
      </c>
      <c r="I1811" t="s" s="4">
        <v>52</v>
      </c>
      <c r="J1811" t="s" s="4">
        <v>2948</v>
      </c>
      <c r="K1811" t="s" s="4">
        <v>2949</v>
      </c>
      <c r="L1811" t="s" s="4">
        <v>42</v>
      </c>
    </row>
    <row r="1812" ht="45.0" customHeight="true">
      <c r="A1812" t="s" s="4">
        <v>3668</v>
      </c>
      <c r="B1812" t="s" s="4">
        <v>38</v>
      </c>
      <c r="C1812" t="s" s="4">
        <v>2942</v>
      </c>
      <c r="D1812" t="s" s="4">
        <v>2943</v>
      </c>
      <c r="E1812" t="s" s="4">
        <v>41</v>
      </c>
      <c r="F1812" t="s" s="4">
        <v>50</v>
      </c>
      <c r="G1812" t="s" s="4">
        <v>3669</v>
      </c>
      <c r="H1812" t="s" s="4">
        <v>44</v>
      </c>
      <c r="I1812" t="s" s="4">
        <v>52</v>
      </c>
      <c r="J1812" t="s" s="4">
        <v>2948</v>
      </c>
      <c r="K1812" t="s" s="4">
        <v>2949</v>
      </c>
      <c r="L1812" t="s" s="4">
        <v>42</v>
      </c>
    </row>
    <row r="1813" ht="45.0" customHeight="true">
      <c r="A1813" t="s" s="4">
        <v>3670</v>
      </c>
      <c r="B1813" t="s" s="4">
        <v>38</v>
      </c>
      <c r="C1813" t="s" s="4">
        <v>2942</v>
      </c>
      <c r="D1813" t="s" s="4">
        <v>2943</v>
      </c>
      <c r="E1813" t="s" s="4">
        <v>41</v>
      </c>
      <c r="F1813" t="s" s="4">
        <v>50</v>
      </c>
      <c r="G1813" t="s" s="4">
        <v>3671</v>
      </c>
      <c r="H1813" t="s" s="4">
        <v>44</v>
      </c>
      <c r="I1813" t="s" s="4">
        <v>52</v>
      </c>
      <c r="J1813" t="s" s="4">
        <v>2948</v>
      </c>
      <c r="K1813" t="s" s="4">
        <v>2949</v>
      </c>
      <c r="L1813" t="s" s="4">
        <v>42</v>
      </c>
    </row>
    <row r="1814" ht="45.0" customHeight="true">
      <c r="A1814" t="s" s="4">
        <v>3672</v>
      </c>
      <c r="B1814" t="s" s="4">
        <v>38</v>
      </c>
      <c r="C1814" t="s" s="4">
        <v>2942</v>
      </c>
      <c r="D1814" t="s" s="4">
        <v>2943</v>
      </c>
      <c r="E1814" t="s" s="4">
        <v>41</v>
      </c>
      <c r="F1814" t="s" s="4">
        <v>50</v>
      </c>
      <c r="G1814" t="s" s="4">
        <v>3673</v>
      </c>
      <c r="H1814" t="s" s="4">
        <v>44</v>
      </c>
      <c r="I1814" t="s" s="4">
        <v>52</v>
      </c>
      <c r="J1814" t="s" s="4">
        <v>2948</v>
      </c>
      <c r="K1814" t="s" s="4">
        <v>2949</v>
      </c>
      <c r="L1814" t="s" s="4">
        <v>42</v>
      </c>
    </row>
    <row r="1815" ht="45.0" customHeight="true">
      <c r="A1815" t="s" s="4">
        <v>3674</v>
      </c>
      <c r="B1815" t="s" s="4">
        <v>38</v>
      </c>
      <c r="C1815" t="s" s="4">
        <v>2942</v>
      </c>
      <c r="D1815" t="s" s="4">
        <v>2943</v>
      </c>
      <c r="E1815" t="s" s="4">
        <v>41</v>
      </c>
      <c r="F1815" t="s" s="4">
        <v>50</v>
      </c>
      <c r="G1815" t="s" s="4">
        <v>3675</v>
      </c>
      <c r="H1815" t="s" s="4">
        <v>44</v>
      </c>
      <c r="I1815" t="s" s="4">
        <v>52</v>
      </c>
      <c r="J1815" t="s" s="4">
        <v>2948</v>
      </c>
      <c r="K1815" t="s" s="4">
        <v>2949</v>
      </c>
      <c r="L1815" t="s" s="4">
        <v>42</v>
      </c>
    </row>
    <row r="1816" ht="45.0" customHeight="true">
      <c r="A1816" t="s" s="4">
        <v>3676</v>
      </c>
      <c r="B1816" t="s" s="4">
        <v>38</v>
      </c>
      <c r="C1816" t="s" s="4">
        <v>2942</v>
      </c>
      <c r="D1816" t="s" s="4">
        <v>2943</v>
      </c>
      <c r="E1816" t="s" s="4">
        <v>41</v>
      </c>
      <c r="F1816" t="s" s="4">
        <v>50</v>
      </c>
      <c r="G1816" t="s" s="4">
        <v>3677</v>
      </c>
      <c r="H1816" t="s" s="4">
        <v>44</v>
      </c>
      <c r="I1816" t="s" s="4">
        <v>52</v>
      </c>
      <c r="J1816" t="s" s="4">
        <v>2948</v>
      </c>
      <c r="K1816" t="s" s="4">
        <v>2949</v>
      </c>
      <c r="L1816" t="s" s="4">
        <v>42</v>
      </c>
    </row>
    <row r="1817" ht="45.0" customHeight="true">
      <c r="A1817" t="s" s="4">
        <v>3678</v>
      </c>
      <c r="B1817" t="s" s="4">
        <v>38</v>
      </c>
      <c r="C1817" t="s" s="4">
        <v>2942</v>
      </c>
      <c r="D1817" t="s" s="4">
        <v>2943</v>
      </c>
      <c r="E1817" t="s" s="4">
        <v>41</v>
      </c>
      <c r="F1817" t="s" s="4">
        <v>50</v>
      </c>
      <c r="G1817" t="s" s="4">
        <v>3679</v>
      </c>
      <c r="H1817" t="s" s="4">
        <v>44</v>
      </c>
      <c r="I1817" t="s" s="4">
        <v>52</v>
      </c>
      <c r="J1817" t="s" s="4">
        <v>2948</v>
      </c>
      <c r="K1817" t="s" s="4">
        <v>2949</v>
      </c>
      <c r="L1817" t="s" s="4">
        <v>42</v>
      </c>
    </row>
    <row r="1818" ht="45.0" customHeight="true">
      <c r="A1818" t="s" s="4">
        <v>3680</v>
      </c>
      <c r="B1818" t="s" s="4">
        <v>38</v>
      </c>
      <c r="C1818" t="s" s="4">
        <v>2942</v>
      </c>
      <c r="D1818" t="s" s="4">
        <v>2943</v>
      </c>
      <c r="E1818" t="s" s="4">
        <v>41</v>
      </c>
      <c r="F1818" t="s" s="4">
        <v>50</v>
      </c>
      <c r="G1818" t="s" s="4">
        <v>3681</v>
      </c>
      <c r="H1818" t="s" s="4">
        <v>44</v>
      </c>
      <c r="I1818" t="s" s="4">
        <v>52</v>
      </c>
      <c r="J1818" t="s" s="4">
        <v>2948</v>
      </c>
      <c r="K1818" t="s" s="4">
        <v>2949</v>
      </c>
      <c r="L1818" t="s" s="4">
        <v>42</v>
      </c>
    </row>
    <row r="1819" ht="45.0" customHeight="true">
      <c r="A1819" t="s" s="4">
        <v>3682</v>
      </c>
      <c r="B1819" t="s" s="4">
        <v>38</v>
      </c>
      <c r="C1819" t="s" s="4">
        <v>2942</v>
      </c>
      <c r="D1819" t="s" s="4">
        <v>2943</v>
      </c>
      <c r="E1819" t="s" s="4">
        <v>41</v>
      </c>
      <c r="F1819" t="s" s="4">
        <v>50</v>
      </c>
      <c r="G1819" t="s" s="4">
        <v>3683</v>
      </c>
      <c r="H1819" t="s" s="4">
        <v>44</v>
      </c>
      <c r="I1819" t="s" s="4">
        <v>52</v>
      </c>
      <c r="J1819" t="s" s="4">
        <v>2948</v>
      </c>
      <c r="K1819" t="s" s="4">
        <v>2949</v>
      </c>
      <c r="L1819" t="s" s="4">
        <v>42</v>
      </c>
    </row>
    <row r="1820" ht="45.0" customHeight="true">
      <c r="A1820" t="s" s="4">
        <v>3684</v>
      </c>
      <c r="B1820" t="s" s="4">
        <v>38</v>
      </c>
      <c r="C1820" t="s" s="4">
        <v>2942</v>
      </c>
      <c r="D1820" t="s" s="4">
        <v>2943</v>
      </c>
      <c r="E1820" t="s" s="4">
        <v>41</v>
      </c>
      <c r="F1820" t="s" s="4">
        <v>50</v>
      </c>
      <c r="G1820" t="s" s="4">
        <v>3685</v>
      </c>
      <c r="H1820" t="s" s="4">
        <v>44</v>
      </c>
      <c r="I1820" t="s" s="4">
        <v>52</v>
      </c>
      <c r="J1820" t="s" s="4">
        <v>2948</v>
      </c>
      <c r="K1820" t="s" s="4">
        <v>2949</v>
      </c>
      <c r="L1820" t="s" s="4">
        <v>42</v>
      </c>
    </row>
    <row r="1821" ht="45.0" customHeight="true">
      <c r="A1821" t="s" s="4">
        <v>3686</v>
      </c>
      <c r="B1821" t="s" s="4">
        <v>38</v>
      </c>
      <c r="C1821" t="s" s="4">
        <v>2942</v>
      </c>
      <c r="D1821" t="s" s="4">
        <v>2943</v>
      </c>
      <c r="E1821" t="s" s="4">
        <v>41</v>
      </c>
      <c r="F1821" t="s" s="4">
        <v>50</v>
      </c>
      <c r="G1821" t="s" s="4">
        <v>3687</v>
      </c>
      <c r="H1821" t="s" s="4">
        <v>44</v>
      </c>
      <c r="I1821" t="s" s="4">
        <v>52</v>
      </c>
      <c r="J1821" t="s" s="4">
        <v>2948</v>
      </c>
      <c r="K1821" t="s" s="4">
        <v>2949</v>
      </c>
      <c r="L1821" t="s" s="4">
        <v>42</v>
      </c>
    </row>
    <row r="1822" ht="45.0" customHeight="true">
      <c r="A1822" t="s" s="4">
        <v>3688</v>
      </c>
      <c r="B1822" t="s" s="4">
        <v>38</v>
      </c>
      <c r="C1822" t="s" s="4">
        <v>2942</v>
      </c>
      <c r="D1822" t="s" s="4">
        <v>2943</v>
      </c>
      <c r="E1822" t="s" s="4">
        <v>41</v>
      </c>
      <c r="F1822" t="s" s="4">
        <v>50</v>
      </c>
      <c r="G1822" t="s" s="4">
        <v>3689</v>
      </c>
      <c r="H1822" t="s" s="4">
        <v>44</v>
      </c>
      <c r="I1822" t="s" s="4">
        <v>52</v>
      </c>
      <c r="J1822" t="s" s="4">
        <v>2948</v>
      </c>
      <c r="K1822" t="s" s="4">
        <v>2949</v>
      </c>
      <c r="L1822" t="s" s="4">
        <v>42</v>
      </c>
    </row>
    <row r="1823" ht="45.0" customHeight="true">
      <c r="A1823" t="s" s="4">
        <v>3690</v>
      </c>
      <c r="B1823" t="s" s="4">
        <v>38</v>
      </c>
      <c r="C1823" t="s" s="4">
        <v>2942</v>
      </c>
      <c r="D1823" t="s" s="4">
        <v>2943</v>
      </c>
      <c r="E1823" t="s" s="4">
        <v>41</v>
      </c>
      <c r="F1823" t="s" s="4">
        <v>50</v>
      </c>
      <c r="G1823" t="s" s="4">
        <v>3691</v>
      </c>
      <c r="H1823" t="s" s="4">
        <v>44</v>
      </c>
      <c r="I1823" t="s" s="4">
        <v>52</v>
      </c>
      <c r="J1823" t="s" s="4">
        <v>2948</v>
      </c>
      <c r="K1823" t="s" s="4">
        <v>2949</v>
      </c>
      <c r="L1823" t="s" s="4">
        <v>42</v>
      </c>
    </row>
    <row r="1824" ht="45.0" customHeight="true">
      <c r="A1824" t="s" s="4">
        <v>3692</v>
      </c>
      <c r="B1824" t="s" s="4">
        <v>38</v>
      </c>
      <c r="C1824" t="s" s="4">
        <v>2942</v>
      </c>
      <c r="D1824" t="s" s="4">
        <v>2943</v>
      </c>
      <c r="E1824" t="s" s="4">
        <v>41</v>
      </c>
      <c r="F1824" t="s" s="4">
        <v>50</v>
      </c>
      <c r="G1824" t="s" s="4">
        <v>3693</v>
      </c>
      <c r="H1824" t="s" s="4">
        <v>44</v>
      </c>
      <c r="I1824" t="s" s="4">
        <v>52</v>
      </c>
      <c r="J1824" t="s" s="4">
        <v>2948</v>
      </c>
      <c r="K1824" t="s" s="4">
        <v>2949</v>
      </c>
      <c r="L1824" t="s" s="4">
        <v>42</v>
      </c>
    </row>
    <row r="1825" ht="45.0" customHeight="true">
      <c r="A1825" t="s" s="4">
        <v>3694</v>
      </c>
      <c r="B1825" t="s" s="4">
        <v>38</v>
      </c>
      <c r="C1825" t="s" s="4">
        <v>2942</v>
      </c>
      <c r="D1825" t="s" s="4">
        <v>2943</v>
      </c>
      <c r="E1825" t="s" s="4">
        <v>41</v>
      </c>
      <c r="F1825" t="s" s="4">
        <v>50</v>
      </c>
      <c r="G1825" t="s" s="4">
        <v>3695</v>
      </c>
      <c r="H1825" t="s" s="4">
        <v>44</v>
      </c>
      <c r="I1825" t="s" s="4">
        <v>52</v>
      </c>
      <c r="J1825" t="s" s="4">
        <v>2948</v>
      </c>
      <c r="K1825" t="s" s="4">
        <v>2949</v>
      </c>
      <c r="L1825" t="s" s="4">
        <v>42</v>
      </c>
    </row>
    <row r="1826" ht="45.0" customHeight="true">
      <c r="A1826" t="s" s="4">
        <v>3696</v>
      </c>
      <c r="B1826" t="s" s="4">
        <v>38</v>
      </c>
      <c r="C1826" t="s" s="4">
        <v>2942</v>
      </c>
      <c r="D1826" t="s" s="4">
        <v>2943</v>
      </c>
      <c r="E1826" t="s" s="4">
        <v>41</v>
      </c>
      <c r="F1826" t="s" s="4">
        <v>50</v>
      </c>
      <c r="G1826" t="s" s="4">
        <v>3697</v>
      </c>
      <c r="H1826" t="s" s="4">
        <v>44</v>
      </c>
      <c r="I1826" t="s" s="4">
        <v>52</v>
      </c>
      <c r="J1826" t="s" s="4">
        <v>2948</v>
      </c>
      <c r="K1826" t="s" s="4">
        <v>2949</v>
      </c>
      <c r="L1826" t="s" s="4">
        <v>42</v>
      </c>
    </row>
    <row r="1827" ht="45.0" customHeight="true">
      <c r="A1827" t="s" s="4">
        <v>3698</v>
      </c>
      <c r="B1827" t="s" s="4">
        <v>38</v>
      </c>
      <c r="C1827" t="s" s="4">
        <v>2942</v>
      </c>
      <c r="D1827" t="s" s="4">
        <v>2943</v>
      </c>
      <c r="E1827" t="s" s="4">
        <v>41</v>
      </c>
      <c r="F1827" t="s" s="4">
        <v>50</v>
      </c>
      <c r="G1827" t="s" s="4">
        <v>3699</v>
      </c>
      <c r="H1827" t="s" s="4">
        <v>44</v>
      </c>
      <c r="I1827" t="s" s="4">
        <v>52</v>
      </c>
      <c r="J1827" t="s" s="4">
        <v>2948</v>
      </c>
      <c r="K1827" t="s" s="4">
        <v>2949</v>
      </c>
      <c r="L1827" t="s" s="4">
        <v>42</v>
      </c>
    </row>
    <row r="1828" ht="45.0" customHeight="true">
      <c r="A1828" t="s" s="4">
        <v>3700</v>
      </c>
      <c r="B1828" t="s" s="4">
        <v>38</v>
      </c>
      <c r="C1828" t="s" s="4">
        <v>2942</v>
      </c>
      <c r="D1828" t="s" s="4">
        <v>2943</v>
      </c>
      <c r="E1828" t="s" s="4">
        <v>41</v>
      </c>
      <c r="F1828" t="s" s="4">
        <v>50</v>
      </c>
      <c r="G1828" t="s" s="4">
        <v>3701</v>
      </c>
      <c r="H1828" t="s" s="4">
        <v>44</v>
      </c>
      <c r="I1828" t="s" s="4">
        <v>52</v>
      </c>
      <c r="J1828" t="s" s="4">
        <v>2948</v>
      </c>
      <c r="K1828" t="s" s="4">
        <v>2949</v>
      </c>
      <c r="L1828" t="s" s="4">
        <v>42</v>
      </c>
    </row>
    <row r="1829" ht="45.0" customHeight="true">
      <c r="A1829" t="s" s="4">
        <v>3702</v>
      </c>
      <c r="B1829" t="s" s="4">
        <v>38</v>
      </c>
      <c r="C1829" t="s" s="4">
        <v>2942</v>
      </c>
      <c r="D1829" t="s" s="4">
        <v>2943</v>
      </c>
      <c r="E1829" t="s" s="4">
        <v>41</v>
      </c>
      <c r="F1829" t="s" s="4">
        <v>50</v>
      </c>
      <c r="G1829" t="s" s="4">
        <v>3703</v>
      </c>
      <c r="H1829" t="s" s="4">
        <v>44</v>
      </c>
      <c r="I1829" t="s" s="4">
        <v>52</v>
      </c>
      <c r="J1829" t="s" s="4">
        <v>2948</v>
      </c>
      <c r="K1829" t="s" s="4">
        <v>2949</v>
      </c>
      <c r="L1829" t="s" s="4">
        <v>42</v>
      </c>
    </row>
    <row r="1830" ht="45.0" customHeight="true">
      <c r="A1830" t="s" s="4">
        <v>3704</v>
      </c>
      <c r="B1830" t="s" s="4">
        <v>38</v>
      </c>
      <c r="C1830" t="s" s="4">
        <v>2942</v>
      </c>
      <c r="D1830" t="s" s="4">
        <v>2943</v>
      </c>
      <c r="E1830" t="s" s="4">
        <v>41</v>
      </c>
      <c r="F1830" t="s" s="4">
        <v>50</v>
      </c>
      <c r="G1830" t="s" s="4">
        <v>3705</v>
      </c>
      <c r="H1830" t="s" s="4">
        <v>44</v>
      </c>
      <c r="I1830" t="s" s="4">
        <v>52</v>
      </c>
      <c r="J1830" t="s" s="4">
        <v>2948</v>
      </c>
      <c r="K1830" t="s" s="4">
        <v>2949</v>
      </c>
      <c r="L1830" t="s" s="4">
        <v>42</v>
      </c>
    </row>
    <row r="1831" ht="45.0" customHeight="true">
      <c r="A1831" t="s" s="4">
        <v>3706</v>
      </c>
      <c r="B1831" t="s" s="4">
        <v>38</v>
      </c>
      <c r="C1831" t="s" s="4">
        <v>2942</v>
      </c>
      <c r="D1831" t="s" s="4">
        <v>2943</v>
      </c>
      <c r="E1831" t="s" s="4">
        <v>41</v>
      </c>
      <c r="F1831" t="s" s="4">
        <v>50</v>
      </c>
      <c r="G1831" t="s" s="4">
        <v>3707</v>
      </c>
      <c r="H1831" t="s" s="4">
        <v>44</v>
      </c>
      <c r="I1831" t="s" s="4">
        <v>52</v>
      </c>
      <c r="J1831" t="s" s="4">
        <v>2948</v>
      </c>
      <c r="K1831" t="s" s="4">
        <v>2949</v>
      </c>
      <c r="L1831" t="s" s="4">
        <v>42</v>
      </c>
    </row>
    <row r="1832" ht="45.0" customHeight="true">
      <c r="A1832" t="s" s="4">
        <v>3708</v>
      </c>
      <c r="B1832" t="s" s="4">
        <v>38</v>
      </c>
      <c r="C1832" t="s" s="4">
        <v>2942</v>
      </c>
      <c r="D1832" t="s" s="4">
        <v>2943</v>
      </c>
      <c r="E1832" t="s" s="4">
        <v>41</v>
      </c>
      <c r="F1832" t="s" s="4">
        <v>50</v>
      </c>
      <c r="G1832" t="s" s="4">
        <v>3709</v>
      </c>
      <c r="H1832" t="s" s="4">
        <v>44</v>
      </c>
      <c r="I1832" t="s" s="4">
        <v>52</v>
      </c>
      <c r="J1832" t="s" s="4">
        <v>2948</v>
      </c>
      <c r="K1832" t="s" s="4">
        <v>2949</v>
      </c>
      <c r="L1832" t="s" s="4">
        <v>42</v>
      </c>
    </row>
    <row r="1833" ht="45.0" customHeight="true">
      <c r="A1833" t="s" s="4">
        <v>3710</v>
      </c>
      <c r="B1833" t="s" s="4">
        <v>38</v>
      </c>
      <c r="C1833" t="s" s="4">
        <v>2942</v>
      </c>
      <c r="D1833" t="s" s="4">
        <v>2943</v>
      </c>
      <c r="E1833" t="s" s="4">
        <v>41</v>
      </c>
      <c r="F1833" t="s" s="4">
        <v>50</v>
      </c>
      <c r="G1833" t="s" s="4">
        <v>3711</v>
      </c>
      <c r="H1833" t="s" s="4">
        <v>44</v>
      </c>
      <c r="I1833" t="s" s="4">
        <v>52</v>
      </c>
      <c r="J1833" t="s" s="4">
        <v>2948</v>
      </c>
      <c r="K1833" t="s" s="4">
        <v>2949</v>
      </c>
      <c r="L1833" t="s" s="4">
        <v>42</v>
      </c>
    </row>
    <row r="1834" ht="45.0" customHeight="true">
      <c r="A1834" t="s" s="4">
        <v>3712</v>
      </c>
      <c r="B1834" t="s" s="4">
        <v>38</v>
      </c>
      <c r="C1834" t="s" s="4">
        <v>2942</v>
      </c>
      <c r="D1834" t="s" s="4">
        <v>2943</v>
      </c>
      <c r="E1834" t="s" s="4">
        <v>41</v>
      </c>
      <c r="F1834" t="s" s="4">
        <v>50</v>
      </c>
      <c r="G1834" t="s" s="4">
        <v>3713</v>
      </c>
      <c r="H1834" t="s" s="4">
        <v>44</v>
      </c>
      <c r="I1834" t="s" s="4">
        <v>52</v>
      </c>
      <c r="J1834" t="s" s="4">
        <v>2948</v>
      </c>
      <c r="K1834" t="s" s="4">
        <v>2949</v>
      </c>
      <c r="L1834" t="s" s="4">
        <v>42</v>
      </c>
    </row>
    <row r="1835" ht="45.0" customHeight="true">
      <c r="A1835" t="s" s="4">
        <v>3714</v>
      </c>
      <c r="B1835" t="s" s="4">
        <v>38</v>
      </c>
      <c r="C1835" t="s" s="4">
        <v>2942</v>
      </c>
      <c r="D1835" t="s" s="4">
        <v>2943</v>
      </c>
      <c r="E1835" t="s" s="4">
        <v>41</v>
      </c>
      <c r="F1835" t="s" s="4">
        <v>50</v>
      </c>
      <c r="G1835" t="s" s="4">
        <v>3715</v>
      </c>
      <c r="H1835" t="s" s="4">
        <v>44</v>
      </c>
      <c r="I1835" t="s" s="4">
        <v>52</v>
      </c>
      <c r="J1835" t="s" s="4">
        <v>2948</v>
      </c>
      <c r="K1835" t="s" s="4">
        <v>2949</v>
      </c>
      <c r="L1835" t="s" s="4">
        <v>42</v>
      </c>
    </row>
    <row r="1836" ht="45.0" customHeight="true">
      <c r="A1836" t="s" s="4">
        <v>3716</v>
      </c>
      <c r="B1836" t="s" s="4">
        <v>38</v>
      </c>
      <c r="C1836" t="s" s="4">
        <v>2942</v>
      </c>
      <c r="D1836" t="s" s="4">
        <v>2943</v>
      </c>
      <c r="E1836" t="s" s="4">
        <v>41</v>
      </c>
      <c r="F1836" t="s" s="4">
        <v>50</v>
      </c>
      <c r="G1836" t="s" s="4">
        <v>3717</v>
      </c>
      <c r="H1836" t="s" s="4">
        <v>44</v>
      </c>
      <c r="I1836" t="s" s="4">
        <v>52</v>
      </c>
      <c r="J1836" t="s" s="4">
        <v>2948</v>
      </c>
      <c r="K1836" t="s" s="4">
        <v>2949</v>
      </c>
      <c r="L1836" t="s" s="4">
        <v>42</v>
      </c>
    </row>
    <row r="1837" ht="45.0" customHeight="true">
      <c r="A1837" t="s" s="4">
        <v>3718</v>
      </c>
      <c r="B1837" t="s" s="4">
        <v>38</v>
      </c>
      <c r="C1837" t="s" s="4">
        <v>2942</v>
      </c>
      <c r="D1837" t="s" s="4">
        <v>2943</v>
      </c>
      <c r="E1837" t="s" s="4">
        <v>41</v>
      </c>
      <c r="F1837" t="s" s="4">
        <v>50</v>
      </c>
      <c r="G1837" t="s" s="4">
        <v>3719</v>
      </c>
      <c r="H1837" t="s" s="4">
        <v>44</v>
      </c>
      <c r="I1837" t="s" s="4">
        <v>52</v>
      </c>
      <c r="J1837" t="s" s="4">
        <v>2948</v>
      </c>
      <c r="K1837" t="s" s="4">
        <v>2949</v>
      </c>
      <c r="L1837" t="s" s="4">
        <v>42</v>
      </c>
    </row>
    <row r="1838" ht="45.0" customHeight="true">
      <c r="A1838" t="s" s="4">
        <v>3720</v>
      </c>
      <c r="B1838" t="s" s="4">
        <v>38</v>
      </c>
      <c r="C1838" t="s" s="4">
        <v>2942</v>
      </c>
      <c r="D1838" t="s" s="4">
        <v>2943</v>
      </c>
      <c r="E1838" t="s" s="4">
        <v>41</v>
      </c>
      <c r="F1838" t="s" s="4">
        <v>50</v>
      </c>
      <c r="G1838" t="s" s="4">
        <v>3721</v>
      </c>
      <c r="H1838" t="s" s="4">
        <v>44</v>
      </c>
      <c r="I1838" t="s" s="4">
        <v>52</v>
      </c>
      <c r="J1838" t="s" s="4">
        <v>2948</v>
      </c>
      <c r="K1838" t="s" s="4">
        <v>2949</v>
      </c>
      <c r="L1838" t="s" s="4">
        <v>42</v>
      </c>
    </row>
    <row r="1839" ht="45.0" customHeight="true">
      <c r="A1839" t="s" s="4">
        <v>3722</v>
      </c>
      <c r="B1839" t="s" s="4">
        <v>38</v>
      </c>
      <c r="C1839" t="s" s="4">
        <v>2942</v>
      </c>
      <c r="D1839" t="s" s="4">
        <v>2943</v>
      </c>
      <c r="E1839" t="s" s="4">
        <v>41</v>
      </c>
      <c r="F1839" t="s" s="4">
        <v>50</v>
      </c>
      <c r="G1839" t="s" s="4">
        <v>3723</v>
      </c>
      <c r="H1839" t="s" s="4">
        <v>44</v>
      </c>
      <c r="I1839" t="s" s="4">
        <v>52</v>
      </c>
      <c r="J1839" t="s" s="4">
        <v>2948</v>
      </c>
      <c r="K1839" t="s" s="4">
        <v>2949</v>
      </c>
      <c r="L1839" t="s" s="4">
        <v>42</v>
      </c>
    </row>
    <row r="1840" ht="45.0" customHeight="true">
      <c r="A1840" t="s" s="4">
        <v>3724</v>
      </c>
      <c r="B1840" t="s" s="4">
        <v>38</v>
      </c>
      <c r="C1840" t="s" s="4">
        <v>2942</v>
      </c>
      <c r="D1840" t="s" s="4">
        <v>2943</v>
      </c>
      <c r="E1840" t="s" s="4">
        <v>41</v>
      </c>
      <c r="F1840" t="s" s="4">
        <v>50</v>
      </c>
      <c r="G1840" t="s" s="4">
        <v>3725</v>
      </c>
      <c r="H1840" t="s" s="4">
        <v>44</v>
      </c>
      <c r="I1840" t="s" s="4">
        <v>52</v>
      </c>
      <c r="J1840" t="s" s="4">
        <v>2948</v>
      </c>
      <c r="K1840" t="s" s="4">
        <v>2949</v>
      </c>
      <c r="L1840" t="s" s="4">
        <v>42</v>
      </c>
    </row>
    <row r="1841" ht="45.0" customHeight="true">
      <c r="A1841" t="s" s="4">
        <v>3726</v>
      </c>
      <c r="B1841" t="s" s="4">
        <v>38</v>
      </c>
      <c r="C1841" t="s" s="4">
        <v>2942</v>
      </c>
      <c r="D1841" t="s" s="4">
        <v>2943</v>
      </c>
      <c r="E1841" t="s" s="4">
        <v>41</v>
      </c>
      <c r="F1841" t="s" s="4">
        <v>50</v>
      </c>
      <c r="G1841" t="s" s="4">
        <v>3727</v>
      </c>
      <c r="H1841" t="s" s="4">
        <v>44</v>
      </c>
      <c r="I1841" t="s" s="4">
        <v>52</v>
      </c>
      <c r="J1841" t="s" s="4">
        <v>2948</v>
      </c>
      <c r="K1841" t="s" s="4">
        <v>2949</v>
      </c>
      <c r="L1841" t="s" s="4">
        <v>42</v>
      </c>
    </row>
    <row r="1842" ht="45.0" customHeight="true">
      <c r="A1842" t="s" s="4">
        <v>3728</v>
      </c>
      <c r="B1842" t="s" s="4">
        <v>38</v>
      </c>
      <c r="C1842" t="s" s="4">
        <v>2942</v>
      </c>
      <c r="D1842" t="s" s="4">
        <v>2943</v>
      </c>
      <c r="E1842" t="s" s="4">
        <v>41</v>
      </c>
      <c r="F1842" t="s" s="4">
        <v>50</v>
      </c>
      <c r="G1842" t="s" s="4">
        <v>3729</v>
      </c>
      <c r="H1842" t="s" s="4">
        <v>44</v>
      </c>
      <c r="I1842" t="s" s="4">
        <v>52</v>
      </c>
      <c r="J1842" t="s" s="4">
        <v>2948</v>
      </c>
      <c r="K1842" t="s" s="4">
        <v>2949</v>
      </c>
      <c r="L1842" t="s" s="4">
        <v>42</v>
      </c>
    </row>
    <row r="1843" ht="45.0" customHeight="true">
      <c r="A1843" t="s" s="4">
        <v>3730</v>
      </c>
      <c r="B1843" t="s" s="4">
        <v>38</v>
      </c>
      <c r="C1843" t="s" s="4">
        <v>2942</v>
      </c>
      <c r="D1843" t="s" s="4">
        <v>2943</v>
      </c>
      <c r="E1843" t="s" s="4">
        <v>41</v>
      </c>
      <c r="F1843" t="s" s="4">
        <v>50</v>
      </c>
      <c r="G1843" t="s" s="4">
        <v>3731</v>
      </c>
      <c r="H1843" t="s" s="4">
        <v>44</v>
      </c>
      <c r="I1843" t="s" s="4">
        <v>52</v>
      </c>
      <c r="J1843" t="s" s="4">
        <v>2948</v>
      </c>
      <c r="K1843" t="s" s="4">
        <v>2949</v>
      </c>
      <c r="L1843" t="s" s="4">
        <v>42</v>
      </c>
    </row>
    <row r="1844" ht="45.0" customHeight="true">
      <c r="A1844" t="s" s="4">
        <v>3732</v>
      </c>
      <c r="B1844" t="s" s="4">
        <v>38</v>
      </c>
      <c r="C1844" t="s" s="4">
        <v>2942</v>
      </c>
      <c r="D1844" t="s" s="4">
        <v>2943</v>
      </c>
      <c r="E1844" t="s" s="4">
        <v>41</v>
      </c>
      <c r="F1844" t="s" s="4">
        <v>50</v>
      </c>
      <c r="G1844" t="s" s="4">
        <v>3733</v>
      </c>
      <c r="H1844" t="s" s="4">
        <v>44</v>
      </c>
      <c r="I1844" t="s" s="4">
        <v>52</v>
      </c>
      <c r="J1844" t="s" s="4">
        <v>2948</v>
      </c>
      <c r="K1844" t="s" s="4">
        <v>2949</v>
      </c>
      <c r="L1844" t="s" s="4">
        <v>42</v>
      </c>
    </row>
    <row r="1845" ht="45.0" customHeight="true">
      <c r="A1845" t="s" s="4">
        <v>3734</v>
      </c>
      <c r="B1845" t="s" s="4">
        <v>38</v>
      </c>
      <c r="C1845" t="s" s="4">
        <v>2942</v>
      </c>
      <c r="D1845" t="s" s="4">
        <v>2943</v>
      </c>
      <c r="E1845" t="s" s="4">
        <v>41</v>
      </c>
      <c r="F1845" t="s" s="4">
        <v>50</v>
      </c>
      <c r="G1845" t="s" s="4">
        <v>3735</v>
      </c>
      <c r="H1845" t="s" s="4">
        <v>44</v>
      </c>
      <c r="I1845" t="s" s="4">
        <v>52</v>
      </c>
      <c r="J1845" t="s" s="4">
        <v>2948</v>
      </c>
      <c r="K1845" t="s" s="4">
        <v>2949</v>
      </c>
      <c r="L1845" t="s" s="4">
        <v>42</v>
      </c>
    </row>
    <row r="1846" ht="45.0" customHeight="true">
      <c r="A1846" t="s" s="4">
        <v>3736</v>
      </c>
      <c r="B1846" t="s" s="4">
        <v>38</v>
      </c>
      <c r="C1846" t="s" s="4">
        <v>2942</v>
      </c>
      <c r="D1846" t="s" s="4">
        <v>2943</v>
      </c>
      <c r="E1846" t="s" s="4">
        <v>41</v>
      </c>
      <c r="F1846" t="s" s="4">
        <v>50</v>
      </c>
      <c r="G1846" t="s" s="4">
        <v>3737</v>
      </c>
      <c r="H1846" t="s" s="4">
        <v>44</v>
      </c>
      <c r="I1846" t="s" s="4">
        <v>52</v>
      </c>
      <c r="J1846" t="s" s="4">
        <v>2948</v>
      </c>
      <c r="K1846" t="s" s="4">
        <v>2949</v>
      </c>
      <c r="L1846" t="s" s="4">
        <v>42</v>
      </c>
    </row>
    <row r="1847" ht="45.0" customHeight="true">
      <c r="A1847" t="s" s="4">
        <v>3738</v>
      </c>
      <c r="B1847" t="s" s="4">
        <v>38</v>
      </c>
      <c r="C1847" t="s" s="4">
        <v>2942</v>
      </c>
      <c r="D1847" t="s" s="4">
        <v>2943</v>
      </c>
      <c r="E1847" t="s" s="4">
        <v>41</v>
      </c>
      <c r="F1847" t="s" s="4">
        <v>50</v>
      </c>
      <c r="G1847" t="s" s="4">
        <v>3739</v>
      </c>
      <c r="H1847" t="s" s="4">
        <v>44</v>
      </c>
      <c r="I1847" t="s" s="4">
        <v>52</v>
      </c>
      <c r="J1847" t="s" s="4">
        <v>2948</v>
      </c>
      <c r="K1847" t="s" s="4">
        <v>2949</v>
      </c>
      <c r="L1847" t="s" s="4">
        <v>42</v>
      </c>
    </row>
    <row r="1848" ht="45.0" customHeight="true">
      <c r="A1848" t="s" s="4">
        <v>3740</v>
      </c>
      <c r="B1848" t="s" s="4">
        <v>38</v>
      </c>
      <c r="C1848" t="s" s="4">
        <v>2942</v>
      </c>
      <c r="D1848" t="s" s="4">
        <v>2943</v>
      </c>
      <c r="E1848" t="s" s="4">
        <v>41</v>
      </c>
      <c r="F1848" t="s" s="4">
        <v>50</v>
      </c>
      <c r="G1848" t="s" s="4">
        <v>3741</v>
      </c>
      <c r="H1848" t="s" s="4">
        <v>44</v>
      </c>
      <c r="I1848" t="s" s="4">
        <v>52</v>
      </c>
      <c r="J1848" t="s" s="4">
        <v>2948</v>
      </c>
      <c r="K1848" t="s" s="4">
        <v>2949</v>
      </c>
      <c r="L1848" t="s" s="4">
        <v>42</v>
      </c>
    </row>
    <row r="1849" ht="45.0" customHeight="true">
      <c r="A1849" t="s" s="4">
        <v>3742</v>
      </c>
      <c r="B1849" t="s" s="4">
        <v>38</v>
      </c>
      <c r="C1849" t="s" s="4">
        <v>2942</v>
      </c>
      <c r="D1849" t="s" s="4">
        <v>2943</v>
      </c>
      <c r="E1849" t="s" s="4">
        <v>41</v>
      </c>
      <c r="F1849" t="s" s="4">
        <v>50</v>
      </c>
      <c r="G1849" t="s" s="4">
        <v>3743</v>
      </c>
      <c r="H1849" t="s" s="4">
        <v>44</v>
      </c>
      <c r="I1849" t="s" s="4">
        <v>52</v>
      </c>
      <c r="J1849" t="s" s="4">
        <v>2948</v>
      </c>
      <c r="K1849" t="s" s="4">
        <v>2949</v>
      </c>
      <c r="L1849" t="s" s="4">
        <v>42</v>
      </c>
    </row>
    <row r="1850" ht="45.0" customHeight="true">
      <c r="A1850" t="s" s="4">
        <v>3744</v>
      </c>
      <c r="B1850" t="s" s="4">
        <v>38</v>
      </c>
      <c r="C1850" t="s" s="4">
        <v>2942</v>
      </c>
      <c r="D1850" t="s" s="4">
        <v>2943</v>
      </c>
      <c r="E1850" t="s" s="4">
        <v>41</v>
      </c>
      <c r="F1850" t="s" s="4">
        <v>50</v>
      </c>
      <c r="G1850" t="s" s="4">
        <v>3745</v>
      </c>
      <c r="H1850" t="s" s="4">
        <v>44</v>
      </c>
      <c r="I1850" t="s" s="4">
        <v>52</v>
      </c>
      <c r="J1850" t="s" s="4">
        <v>2948</v>
      </c>
      <c r="K1850" t="s" s="4">
        <v>2949</v>
      </c>
      <c r="L1850" t="s" s="4">
        <v>42</v>
      </c>
    </row>
    <row r="1851" ht="45.0" customHeight="true">
      <c r="A1851" t="s" s="4">
        <v>3746</v>
      </c>
      <c r="B1851" t="s" s="4">
        <v>38</v>
      </c>
      <c r="C1851" t="s" s="4">
        <v>2942</v>
      </c>
      <c r="D1851" t="s" s="4">
        <v>2943</v>
      </c>
      <c r="E1851" t="s" s="4">
        <v>41</v>
      </c>
      <c r="F1851" t="s" s="4">
        <v>50</v>
      </c>
      <c r="G1851" t="s" s="4">
        <v>3747</v>
      </c>
      <c r="H1851" t="s" s="4">
        <v>44</v>
      </c>
      <c r="I1851" t="s" s="4">
        <v>52</v>
      </c>
      <c r="J1851" t="s" s="4">
        <v>2948</v>
      </c>
      <c r="K1851" t="s" s="4">
        <v>2949</v>
      </c>
      <c r="L1851" t="s" s="4">
        <v>42</v>
      </c>
    </row>
    <row r="1852" ht="45.0" customHeight="true">
      <c r="A1852" t="s" s="4">
        <v>3748</v>
      </c>
      <c r="B1852" t="s" s="4">
        <v>38</v>
      </c>
      <c r="C1852" t="s" s="4">
        <v>2942</v>
      </c>
      <c r="D1852" t="s" s="4">
        <v>2943</v>
      </c>
      <c r="E1852" t="s" s="4">
        <v>41</v>
      </c>
      <c r="F1852" t="s" s="4">
        <v>50</v>
      </c>
      <c r="G1852" t="s" s="4">
        <v>3749</v>
      </c>
      <c r="H1852" t="s" s="4">
        <v>44</v>
      </c>
      <c r="I1852" t="s" s="4">
        <v>52</v>
      </c>
      <c r="J1852" t="s" s="4">
        <v>2948</v>
      </c>
      <c r="K1852" t="s" s="4">
        <v>2949</v>
      </c>
      <c r="L1852" t="s" s="4">
        <v>42</v>
      </c>
    </row>
    <row r="1853" ht="45.0" customHeight="true">
      <c r="A1853" t="s" s="4">
        <v>3750</v>
      </c>
      <c r="B1853" t="s" s="4">
        <v>38</v>
      </c>
      <c r="C1853" t="s" s="4">
        <v>2942</v>
      </c>
      <c r="D1853" t="s" s="4">
        <v>2943</v>
      </c>
      <c r="E1853" t="s" s="4">
        <v>41</v>
      </c>
      <c r="F1853" t="s" s="4">
        <v>50</v>
      </c>
      <c r="G1853" t="s" s="4">
        <v>3751</v>
      </c>
      <c r="H1853" t="s" s="4">
        <v>44</v>
      </c>
      <c r="I1853" t="s" s="4">
        <v>52</v>
      </c>
      <c r="J1853" t="s" s="4">
        <v>2948</v>
      </c>
      <c r="K1853" t="s" s="4">
        <v>2949</v>
      </c>
      <c r="L1853" t="s" s="4">
        <v>42</v>
      </c>
    </row>
    <row r="1854" ht="45.0" customHeight="true">
      <c r="A1854" t="s" s="4">
        <v>3752</v>
      </c>
      <c r="B1854" t="s" s="4">
        <v>38</v>
      </c>
      <c r="C1854" t="s" s="4">
        <v>2942</v>
      </c>
      <c r="D1854" t="s" s="4">
        <v>2943</v>
      </c>
      <c r="E1854" t="s" s="4">
        <v>41</v>
      </c>
      <c r="F1854" t="s" s="4">
        <v>50</v>
      </c>
      <c r="G1854" t="s" s="4">
        <v>3753</v>
      </c>
      <c r="H1854" t="s" s="4">
        <v>44</v>
      </c>
      <c r="I1854" t="s" s="4">
        <v>52</v>
      </c>
      <c r="J1854" t="s" s="4">
        <v>2948</v>
      </c>
      <c r="K1854" t="s" s="4">
        <v>2949</v>
      </c>
      <c r="L1854" t="s" s="4">
        <v>42</v>
      </c>
    </row>
    <row r="1855" ht="45.0" customHeight="true">
      <c r="A1855" t="s" s="4">
        <v>3754</v>
      </c>
      <c r="B1855" t="s" s="4">
        <v>38</v>
      </c>
      <c r="C1855" t="s" s="4">
        <v>2942</v>
      </c>
      <c r="D1855" t="s" s="4">
        <v>2943</v>
      </c>
      <c r="E1855" t="s" s="4">
        <v>41</v>
      </c>
      <c r="F1855" t="s" s="4">
        <v>50</v>
      </c>
      <c r="G1855" t="s" s="4">
        <v>3755</v>
      </c>
      <c r="H1855" t="s" s="4">
        <v>44</v>
      </c>
      <c r="I1855" t="s" s="4">
        <v>52</v>
      </c>
      <c r="J1855" t="s" s="4">
        <v>2948</v>
      </c>
      <c r="K1855" t="s" s="4">
        <v>2949</v>
      </c>
      <c r="L1855" t="s" s="4">
        <v>42</v>
      </c>
    </row>
    <row r="1856" ht="45.0" customHeight="true">
      <c r="A1856" t="s" s="4">
        <v>3756</v>
      </c>
      <c r="B1856" t="s" s="4">
        <v>38</v>
      </c>
      <c r="C1856" t="s" s="4">
        <v>2942</v>
      </c>
      <c r="D1856" t="s" s="4">
        <v>2943</v>
      </c>
      <c r="E1856" t="s" s="4">
        <v>41</v>
      </c>
      <c r="F1856" t="s" s="4">
        <v>50</v>
      </c>
      <c r="G1856" t="s" s="4">
        <v>3757</v>
      </c>
      <c r="H1856" t="s" s="4">
        <v>44</v>
      </c>
      <c r="I1856" t="s" s="4">
        <v>52</v>
      </c>
      <c r="J1856" t="s" s="4">
        <v>2948</v>
      </c>
      <c r="K1856" t="s" s="4">
        <v>2949</v>
      </c>
      <c r="L1856" t="s" s="4">
        <v>42</v>
      </c>
    </row>
    <row r="1857" ht="45.0" customHeight="true">
      <c r="A1857" t="s" s="4">
        <v>3758</v>
      </c>
      <c r="B1857" t="s" s="4">
        <v>38</v>
      </c>
      <c r="C1857" t="s" s="4">
        <v>2942</v>
      </c>
      <c r="D1857" t="s" s="4">
        <v>2943</v>
      </c>
      <c r="E1857" t="s" s="4">
        <v>41</v>
      </c>
      <c r="F1857" t="s" s="4">
        <v>50</v>
      </c>
      <c r="G1857" t="s" s="4">
        <v>3759</v>
      </c>
      <c r="H1857" t="s" s="4">
        <v>44</v>
      </c>
      <c r="I1857" t="s" s="4">
        <v>52</v>
      </c>
      <c r="J1857" t="s" s="4">
        <v>2948</v>
      </c>
      <c r="K1857" t="s" s="4">
        <v>2949</v>
      </c>
      <c r="L1857" t="s" s="4">
        <v>42</v>
      </c>
    </row>
    <row r="1858" ht="45.0" customHeight="true">
      <c r="A1858" t="s" s="4">
        <v>3760</v>
      </c>
      <c r="B1858" t="s" s="4">
        <v>38</v>
      </c>
      <c r="C1858" t="s" s="4">
        <v>2942</v>
      </c>
      <c r="D1858" t="s" s="4">
        <v>2943</v>
      </c>
      <c r="E1858" t="s" s="4">
        <v>41</v>
      </c>
      <c r="F1858" t="s" s="4">
        <v>50</v>
      </c>
      <c r="G1858" t="s" s="4">
        <v>3761</v>
      </c>
      <c r="H1858" t="s" s="4">
        <v>44</v>
      </c>
      <c r="I1858" t="s" s="4">
        <v>52</v>
      </c>
      <c r="J1858" t="s" s="4">
        <v>2948</v>
      </c>
      <c r="K1858" t="s" s="4">
        <v>2949</v>
      </c>
      <c r="L1858" t="s" s="4">
        <v>42</v>
      </c>
    </row>
    <row r="1859" ht="45.0" customHeight="true">
      <c r="A1859" t="s" s="4">
        <v>3762</v>
      </c>
      <c r="B1859" t="s" s="4">
        <v>38</v>
      </c>
      <c r="C1859" t="s" s="4">
        <v>2942</v>
      </c>
      <c r="D1859" t="s" s="4">
        <v>2943</v>
      </c>
      <c r="E1859" t="s" s="4">
        <v>41</v>
      </c>
      <c r="F1859" t="s" s="4">
        <v>50</v>
      </c>
      <c r="G1859" t="s" s="4">
        <v>3763</v>
      </c>
      <c r="H1859" t="s" s="4">
        <v>44</v>
      </c>
      <c r="I1859" t="s" s="4">
        <v>52</v>
      </c>
      <c r="J1859" t="s" s="4">
        <v>2948</v>
      </c>
      <c r="K1859" t="s" s="4">
        <v>2949</v>
      </c>
      <c r="L1859" t="s" s="4">
        <v>42</v>
      </c>
    </row>
    <row r="1860" ht="45.0" customHeight="true">
      <c r="A1860" t="s" s="4">
        <v>3764</v>
      </c>
      <c r="B1860" t="s" s="4">
        <v>38</v>
      </c>
      <c r="C1860" t="s" s="4">
        <v>2942</v>
      </c>
      <c r="D1860" t="s" s="4">
        <v>2943</v>
      </c>
      <c r="E1860" t="s" s="4">
        <v>41</v>
      </c>
      <c r="F1860" t="s" s="4">
        <v>50</v>
      </c>
      <c r="G1860" t="s" s="4">
        <v>3765</v>
      </c>
      <c r="H1860" t="s" s="4">
        <v>44</v>
      </c>
      <c r="I1860" t="s" s="4">
        <v>52</v>
      </c>
      <c r="J1860" t="s" s="4">
        <v>2948</v>
      </c>
      <c r="K1860" t="s" s="4">
        <v>2949</v>
      </c>
      <c r="L1860" t="s" s="4">
        <v>42</v>
      </c>
    </row>
    <row r="1861" ht="45.0" customHeight="true">
      <c r="A1861" t="s" s="4">
        <v>3766</v>
      </c>
      <c r="B1861" t="s" s="4">
        <v>38</v>
      </c>
      <c r="C1861" t="s" s="4">
        <v>2942</v>
      </c>
      <c r="D1861" t="s" s="4">
        <v>2943</v>
      </c>
      <c r="E1861" t="s" s="4">
        <v>41</v>
      </c>
      <c r="F1861" t="s" s="4">
        <v>50</v>
      </c>
      <c r="G1861" t="s" s="4">
        <v>3767</v>
      </c>
      <c r="H1861" t="s" s="4">
        <v>44</v>
      </c>
      <c r="I1861" t="s" s="4">
        <v>52</v>
      </c>
      <c r="J1861" t="s" s="4">
        <v>2948</v>
      </c>
      <c r="K1861" t="s" s="4">
        <v>2949</v>
      </c>
      <c r="L1861" t="s" s="4">
        <v>42</v>
      </c>
    </row>
    <row r="1862" ht="45.0" customHeight="true">
      <c r="A1862" t="s" s="4">
        <v>3768</v>
      </c>
      <c r="B1862" t="s" s="4">
        <v>38</v>
      </c>
      <c r="C1862" t="s" s="4">
        <v>2942</v>
      </c>
      <c r="D1862" t="s" s="4">
        <v>2943</v>
      </c>
      <c r="E1862" t="s" s="4">
        <v>41</v>
      </c>
      <c r="F1862" t="s" s="4">
        <v>50</v>
      </c>
      <c r="G1862" t="s" s="4">
        <v>3769</v>
      </c>
      <c r="H1862" t="s" s="4">
        <v>44</v>
      </c>
      <c r="I1862" t="s" s="4">
        <v>52</v>
      </c>
      <c r="J1862" t="s" s="4">
        <v>2948</v>
      </c>
      <c r="K1862" t="s" s="4">
        <v>2949</v>
      </c>
      <c r="L1862" t="s" s="4">
        <v>42</v>
      </c>
    </row>
    <row r="1863" ht="45.0" customHeight="true">
      <c r="A1863" t="s" s="4">
        <v>3770</v>
      </c>
      <c r="B1863" t="s" s="4">
        <v>38</v>
      </c>
      <c r="C1863" t="s" s="4">
        <v>2942</v>
      </c>
      <c r="D1863" t="s" s="4">
        <v>2943</v>
      </c>
      <c r="E1863" t="s" s="4">
        <v>41</v>
      </c>
      <c r="F1863" t="s" s="4">
        <v>50</v>
      </c>
      <c r="G1863" t="s" s="4">
        <v>3771</v>
      </c>
      <c r="H1863" t="s" s="4">
        <v>44</v>
      </c>
      <c r="I1863" t="s" s="4">
        <v>52</v>
      </c>
      <c r="J1863" t="s" s="4">
        <v>2948</v>
      </c>
      <c r="K1863" t="s" s="4">
        <v>2949</v>
      </c>
      <c r="L1863" t="s" s="4">
        <v>42</v>
      </c>
    </row>
    <row r="1864" ht="45.0" customHeight="true">
      <c r="A1864" t="s" s="4">
        <v>3772</v>
      </c>
      <c r="B1864" t="s" s="4">
        <v>38</v>
      </c>
      <c r="C1864" t="s" s="4">
        <v>2942</v>
      </c>
      <c r="D1864" t="s" s="4">
        <v>2943</v>
      </c>
      <c r="E1864" t="s" s="4">
        <v>41</v>
      </c>
      <c r="F1864" t="s" s="4">
        <v>50</v>
      </c>
      <c r="G1864" t="s" s="4">
        <v>3773</v>
      </c>
      <c r="H1864" t="s" s="4">
        <v>44</v>
      </c>
      <c r="I1864" t="s" s="4">
        <v>52</v>
      </c>
      <c r="J1864" t="s" s="4">
        <v>2948</v>
      </c>
      <c r="K1864" t="s" s="4">
        <v>2949</v>
      </c>
      <c r="L1864" t="s" s="4">
        <v>42</v>
      </c>
    </row>
    <row r="1865" ht="45.0" customHeight="true">
      <c r="A1865" t="s" s="4">
        <v>3774</v>
      </c>
      <c r="B1865" t="s" s="4">
        <v>38</v>
      </c>
      <c r="C1865" t="s" s="4">
        <v>2942</v>
      </c>
      <c r="D1865" t="s" s="4">
        <v>2943</v>
      </c>
      <c r="E1865" t="s" s="4">
        <v>41</v>
      </c>
      <c r="F1865" t="s" s="4">
        <v>50</v>
      </c>
      <c r="G1865" t="s" s="4">
        <v>3775</v>
      </c>
      <c r="H1865" t="s" s="4">
        <v>44</v>
      </c>
      <c r="I1865" t="s" s="4">
        <v>52</v>
      </c>
      <c r="J1865" t="s" s="4">
        <v>2948</v>
      </c>
      <c r="K1865" t="s" s="4">
        <v>2949</v>
      </c>
      <c r="L1865" t="s" s="4">
        <v>42</v>
      </c>
    </row>
    <row r="1866" ht="45.0" customHeight="true">
      <c r="A1866" t="s" s="4">
        <v>3776</v>
      </c>
      <c r="B1866" t="s" s="4">
        <v>38</v>
      </c>
      <c r="C1866" t="s" s="4">
        <v>2942</v>
      </c>
      <c r="D1866" t="s" s="4">
        <v>2943</v>
      </c>
      <c r="E1866" t="s" s="4">
        <v>41</v>
      </c>
      <c r="F1866" t="s" s="4">
        <v>50</v>
      </c>
      <c r="G1866" t="s" s="4">
        <v>3777</v>
      </c>
      <c r="H1866" t="s" s="4">
        <v>44</v>
      </c>
      <c r="I1866" t="s" s="4">
        <v>52</v>
      </c>
      <c r="J1866" t="s" s="4">
        <v>2948</v>
      </c>
      <c r="K1866" t="s" s="4">
        <v>2949</v>
      </c>
      <c r="L1866" t="s" s="4">
        <v>42</v>
      </c>
    </row>
    <row r="1867" ht="45.0" customHeight="true">
      <c r="A1867" t="s" s="4">
        <v>3778</v>
      </c>
      <c r="B1867" t="s" s="4">
        <v>38</v>
      </c>
      <c r="C1867" t="s" s="4">
        <v>2942</v>
      </c>
      <c r="D1867" t="s" s="4">
        <v>2943</v>
      </c>
      <c r="E1867" t="s" s="4">
        <v>41</v>
      </c>
      <c r="F1867" t="s" s="4">
        <v>50</v>
      </c>
      <c r="G1867" t="s" s="4">
        <v>3779</v>
      </c>
      <c r="H1867" t="s" s="4">
        <v>44</v>
      </c>
      <c r="I1867" t="s" s="4">
        <v>52</v>
      </c>
      <c r="J1867" t="s" s="4">
        <v>2948</v>
      </c>
      <c r="K1867" t="s" s="4">
        <v>2949</v>
      </c>
      <c r="L1867" t="s" s="4">
        <v>42</v>
      </c>
    </row>
    <row r="1868" ht="45.0" customHeight="true">
      <c r="A1868" t="s" s="4">
        <v>3780</v>
      </c>
      <c r="B1868" t="s" s="4">
        <v>38</v>
      </c>
      <c r="C1868" t="s" s="4">
        <v>2942</v>
      </c>
      <c r="D1868" t="s" s="4">
        <v>2943</v>
      </c>
      <c r="E1868" t="s" s="4">
        <v>41</v>
      </c>
      <c r="F1868" t="s" s="4">
        <v>50</v>
      </c>
      <c r="G1868" t="s" s="4">
        <v>3781</v>
      </c>
      <c r="H1868" t="s" s="4">
        <v>44</v>
      </c>
      <c r="I1868" t="s" s="4">
        <v>52</v>
      </c>
      <c r="J1868" t="s" s="4">
        <v>2948</v>
      </c>
      <c r="K1868" t="s" s="4">
        <v>2949</v>
      </c>
      <c r="L1868" t="s" s="4">
        <v>42</v>
      </c>
    </row>
    <row r="1869" ht="45.0" customHeight="true">
      <c r="A1869" t="s" s="4">
        <v>3782</v>
      </c>
      <c r="B1869" t="s" s="4">
        <v>38</v>
      </c>
      <c r="C1869" t="s" s="4">
        <v>2942</v>
      </c>
      <c r="D1869" t="s" s="4">
        <v>2943</v>
      </c>
      <c r="E1869" t="s" s="4">
        <v>41</v>
      </c>
      <c r="F1869" t="s" s="4">
        <v>50</v>
      </c>
      <c r="G1869" t="s" s="4">
        <v>3783</v>
      </c>
      <c r="H1869" t="s" s="4">
        <v>44</v>
      </c>
      <c r="I1869" t="s" s="4">
        <v>52</v>
      </c>
      <c r="J1869" t="s" s="4">
        <v>2948</v>
      </c>
      <c r="K1869" t="s" s="4">
        <v>2949</v>
      </c>
      <c r="L1869" t="s" s="4">
        <v>42</v>
      </c>
    </row>
    <row r="1870" ht="45.0" customHeight="true">
      <c r="A1870" t="s" s="4">
        <v>3784</v>
      </c>
      <c r="B1870" t="s" s="4">
        <v>38</v>
      </c>
      <c r="C1870" t="s" s="4">
        <v>2942</v>
      </c>
      <c r="D1870" t="s" s="4">
        <v>2943</v>
      </c>
      <c r="E1870" t="s" s="4">
        <v>41</v>
      </c>
      <c r="F1870" t="s" s="4">
        <v>50</v>
      </c>
      <c r="G1870" t="s" s="4">
        <v>3785</v>
      </c>
      <c r="H1870" t="s" s="4">
        <v>44</v>
      </c>
      <c r="I1870" t="s" s="4">
        <v>52</v>
      </c>
      <c r="J1870" t="s" s="4">
        <v>2948</v>
      </c>
      <c r="K1870" t="s" s="4">
        <v>2949</v>
      </c>
      <c r="L1870" t="s" s="4">
        <v>42</v>
      </c>
    </row>
    <row r="1871" ht="45.0" customHeight="true">
      <c r="A1871" t="s" s="4">
        <v>3786</v>
      </c>
      <c r="B1871" t="s" s="4">
        <v>38</v>
      </c>
      <c r="C1871" t="s" s="4">
        <v>2942</v>
      </c>
      <c r="D1871" t="s" s="4">
        <v>2943</v>
      </c>
      <c r="E1871" t="s" s="4">
        <v>41</v>
      </c>
      <c r="F1871" t="s" s="4">
        <v>50</v>
      </c>
      <c r="G1871" t="s" s="4">
        <v>3787</v>
      </c>
      <c r="H1871" t="s" s="4">
        <v>44</v>
      </c>
      <c r="I1871" t="s" s="4">
        <v>52</v>
      </c>
      <c r="J1871" t="s" s="4">
        <v>2948</v>
      </c>
      <c r="K1871" t="s" s="4">
        <v>2949</v>
      </c>
      <c r="L1871" t="s" s="4">
        <v>42</v>
      </c>
    </row>
    <row r="1872" ht="45.0" customHeight="true">
      <c r="A1872" t="s" s="4">
        <v>3788</v>
      </c>
      <c r="B1872" t="s" s="4">
        <v>38</v>
      </c>
      <c r="C1872" t="s" s="4">
        <v>2942</v>
      </c>
      <c r="D1872" t="s" s="4">
        <v>2943</v>
      </c>
      <c r="E1872" t="s" s="4">
        <v>41</v>
      </c>
      <c r="F1872" t="s" s="4">
        <v>50</v>
      </c>
      <c r="G1872" t="s" s="4">
        <v>3789</v>
      </c>
      <c r="H1872" t="s" s="4">
        <v>44</v>
      </c>
      <c r="I1872" t="s" s="4">
        <v>52</v>
      </c>
      <c r="J1872" t="s" s="4">
        <v>2948</v>
      </c>
      <c r="K1872" t="s" s="4">
        <v>2949</v>
      </c>
      <c r="L1872" t="s" s="4">
        <v>42</v>
      </c>
    </row>
    <row r="1873" ht="45.0" customHeight="true">
      <c r="A1873" t="s" s="4">
        <v>3790</v>
      </c>
      <c r="B1873" t="s" s="4">
        <v>38</v>
      </c>
      <c r="C1873" t="s" s="4">
        <v>2942</v>
      </c>
      <c r="D1873" t="s" s="4">
        <v>2943</v>
      </c>
      <c r="E1873" t="s" s="4">
        <v>41</v>
      </c>
      <c r="F1873" t="s" s="4">
        <v>50</v>
      </c>
      <c r="G1873" t="s" s="4">
        <v>3791</v>
      </c>
      <c r="H1873" t="s" s="4">
        <v>44</v>
      </c>
      <c r="I1873" t="s" s="4">
        <v>52</v>
      </c>
      <c r="J1873" t="s" s="4">
        <v>2948</v>
      </c>
      <c r="K1873" t="s" s="4">
        <v>2949</v>
      </c>
      <c r="L1873" t="s" s="4">
        <v>42</v>
      </c>
    </row>
    <row r="1874" ht="45.0" customHeight="true">
      <c r="A1874" t="s" s="4">
        <v>3792</v>
      </c>
      <c r="B1874" t="s" s="4">
        <v>38</v>
      </c>
      <c r="C1874" t="s" s="4">
        <v>2942</v>
      </c>
      <c r="D1874" t="s" s="4">
        <v>2943</v>
      </c>
      <c r="E1874" t="s" s="4">
        <v>41</v>
      </c>
      <c r="F1874" t="s" s="4">
        <v>50</v>
      </c>
      <c r="G1874" t="s" s="4">
        <v>3793</v>
      </c>
      <c r="H1874" t="s" s="4">
        <v>44</v>
      </c>
      <c r="I1874" t="s" s="4">
        <v>52</v>
      </c>
      <c r="J1874" t="s" s="4">
        <v>2948</v>
      </c>
      <c r="K1874" t="s" s="4">
        <v>2949</v>
      </c>
      <c r="L1874" t="s" s="4">
        <v>42</v>
      </c>
    </row>
    <row r="1875" ht="45.0" customHeight="true">
      <c r="A1875" t="s" s="4">
        <v>3794</v>
      </c>
      <c r="B1875" t="s" s="4">
        <v>38</v>
      </c>
      <c r="C1875" t="s" s="4">
        <v>2942</v>
      </c>
      <c r="D1875" t="s" s="4">
        <v>2943</v>
      </c>
      <c r="E1875" t="s" s="4">
        <v>41</v>
      </c>
      <c r="F1875" t="s" s="4">
        <v>50</v>
      </c>
      <c r="G1875" t="s" s="4">
        <v>3795</v>
      </c>
      <c r="H1875" t="s" s="4">
        <v>44</v>
      </c>
      <c r="I1875" t="s" s="4">
        <v>52</v>
      </c>
      <c r="J1875" t="s" s="4">
        <v>2948</v>
      </c>
      <c r="K1875" t="s" s="4">
        <v>2949</v>
      </c>
      <c r="L1875" t="s" s="4">
        <v>42</v>
      </c>
    </row>
    <row r="1876" ht="45.0" customHeight="true">
      <c r="A1876" t="s" s="4">
        <v>3796</v>
      </c>
      <c r="B1876" t="s" s="4">
        <v>38</v>
      </c>
      <c r="C1876" t="s" s="4">
        <v>2942</v>
      </c>
      <c r="D1876" t="s" s="4">
        <v>2943</v>
      </c>
      <c r="E1876" t="s" s="4">
        <v>41</v>
      </c>
      <c r="F1876" t="s" s="4">
        <v>50</v>
      </c>
      <c r="G1876" t="s" s="4">
        <v>3797</v>
      </c>
      <c r="H1876" t="s" s="4">
        <v>44</v>
      </c>
      <c r="I1876" t="s" s="4">
        <v>52</v>
      </c>
      <c r="J1876" t="s" s="4">
        <v>2948</v>
      </c>
      <c r="K1876" t="s" s="4">
        <v>2949</v>
      </c>
      <c r="L1876" t="s" s="4">
        <v>42</v>
      </c>
    </row>
    <row r="1877" ht="45.0" customHeight="true">
      <c r="A1877" t="s" s="4">
        <v>3798</v>
      </c>
      <c r="B1877" t="s" s="4">
        <v>38</v>
      </c>
      <c r="C1877" t="s" s="4">
        <v>2942</v>
      </c>
      <c r="D1877" t="s" s="4">
        <v>2943</v>
      </c>
      <c r="E1877" t="s" s="4">
        <v>41</v>
      </c>
      <c r="F1877" t="s" s="4">
        <v>50</v>
      </c>
      <c r="G1877" t="s" s="4">
        <v>3799</v>
      </c>
      <c r="H1877" t="s" s="4">
        <v>44</v>
      </c>
      <c r="I1877" t="s" s="4">
        <v>52</v>
      </c>
      <c r="J1877" t="s" s="4">
        <v>2948</v>
      </c>
      <c r="K1877" t="s" s="4">
        <v>2949</v>
      </c>
      <c r="L1877" t="s" s="4">
        <v>42</v>
      </c>
    </row>
    <row r="1878" ht="45.0" customHeight="true">
      <c r="A1878" t="s" s="4">
        <v>3800</v>
      </c>
      <c r="B1878" t="s" s="4">
        <v>38</v>
      </c>
      <c r="C1878" t="s" s="4">
        <v>2942</v>
      </c>
      <c r="D1878" t="s" s="4">
        <v>2943</v>
      </c>
      <c r="E1878" t="s" s="4">
        <v>41</v>
      </c>
      <c r="F1878" t="s" s="4">
        <v>50</v>
      </c>
      <c r="G1878" t="s" s="4">
        <v>3801</v>
      </c>
      <c r="H1878" t="s" s="4">
        <v>44</v>
      </c>
      <c r="I1878" t="s" s="4">
        <v>52</v>
      </c>
      <c r="J1878" t="s" s="4">
        <v>2948</v>
      </c>
      <c r="K1878" t="s" s="4">
        <v>2949</v>
      </c>
      <c r="L1878" t="s" s="4">
        <v>42</v>
      </c>
    </row>
    <row r="1879" ht="45.0" customHeight="true">
      <c r="A1879" t="s" s="4">
        <v>3802</v>
      </c>
      <c r="B1879" t="s" s="4">
        <v>38</v>
      </c>
      <c r="C1879" t="s" s="4">
        <v>2942</v>
      </c>
      <c r="D1879" t="s" s="4">
        <v>2943</v>
      </c>
      <c r="E1879" t="s" s="4">
        <v>41</v>
      </c>
      <c r="F1879" t="s" s="4">
        <v>50</v>
      </c>
      <c r="G1879" t="s" s="4">
        <v>3803</v>
      </c>
      <c r="H1879" t="s" s="4">
        <v>44</v>
      </c>
      <c r="I1879" t="s" s="4">
        <v>52</v>
      </c>
      <c r="J1879" t="s" s="4">
        <v>2948</v>
      </c>
      <c r="K1879" t="s" s="4">
        <v>2949</v>
      </c>
      <c r="L1879" t="s" s="4">
        <v>42</v>
      </c>
    </row>
    <row r="1880" ht="45.0" customHeight="true">
      <c r="A1880" t="s" s="4">
        <v>3804</v>
      </c>
      <c r="B1880" t="s" s="4">
        <v>38</v>
      </c>
      <c r="C1880" t="s" s="4">
        <v>2942</v>
      </c>
      <c r="D1880" t="s" s="4">
        <v>2943</v>
      </c>
      <c r="E1880" t="s" s="4">
        <v>41</v>
      </c>
      <c r="F1880" t="s" s="4">
        <v>50</v>
      </c>
      <c r="G1880" t="s" s="4">
        <v>3805</v>
      </c>
      <c r="H1880" t="s" s="4">
        <v>44</v>
      </c>
      <c r="I1880" t="s" s="4">
        <v>52</v>
      </c>
      <c r="J1880" t="s" s="4">
        <v>2948</v>
      </c>
      <c r="K1880" t="s" s="4">
        <v>2949</v>
      </c>
      <c r="L1880" t="s" s="4">
        <v>42</v>
      </c>
    </row>
    <row r="1881" ht="45.0" customHeight="true">
      <c r="A1881" t="s" s="4">
        <v>3806</v>
      </c>
      <c r="B1881" t="s" s="4">
        <v>38</v>
      </c>
      <c r="C1881" t="s" s="4">
        <v>2942</v>
      </c>
      <c r="D1881" t="s" s="4">
        <v>2943</v>
      </c>
      <c r="E1881" t="s" s="4">
        <v>41</v>
      </c>
      <c r="F1881" t="s" s="4">
        <v>50</v>
      </c>
      <c r="G1881" t="s" s="4">
        <v>3807</v>
      </c>
      <c r="H1881" t="s" s="4">
        <v>44</v>
      </c>
      <c r="I1881" t="s" s="4">
        <v>52</v>
      </c>
      <c r="J1881" t="s" s="4">
        <v>2948</v>
      </c>
      <c r="K1881" t="s" s="4">
        <v>2949</v>
      </c>
      <c r="L1881" t="s" s="4">
        <v>42</v>
      </c>
    </row>
    <row r="1882" ht="45.0" customHeight="true">
      <c r="A1882" t="s" s="4">
        <v>3808</v>
      </c>
      <c r="B1882" t="s" s="4">
        <v>38</v>
      </c>
      <c r="C1882" t="s" s="4">
        <v>2942</v>
      </c>
      <c r="D1882" t="s" s="4">
        <v>2943</v>
      </c>
      <c r="E1882" t="s" s="4">
        <v>41</v>
      </c>
      <c r="F1882" t="s" s="4">
        <v>50</v>
      </c>
      <c r="G1882" t="s" s="4">
        <v>3809</v>
      </c>
      <c r="H1882" t="s" s="4">
        <v>44</v>
      </c>
      <c r="I1882" t="s" s="4">
        <v>52</v>
      </c>
      <c r="J1882" t="s" s="4">
        <v>2948</v>
      </c>
      <c r="K1882" t="s" s="4">
        <v>2949</v>
      </c>
      <c r="L1882" t="s" s="4">
        <v>42</v>
      </c>
    </row>
    <row r="1883" ht="45.0" customHeight="true">
      <c r="A1883" t="s" s="4">
        <v>3810</v>
      </c>
      <c r="B1883" t="s" s="4">
        <v>38</v>
      </c>
      <c r="C1883" t="s" s="4">
        <v>2942</v>
      </c>
      <c r="D1883" t="s" s="4">
        <v>2943</v>
      </c>
      <c r="E1883" t="s" s="4">
        <v>41</v>
      </c>
      <c r="F1883" t="s" s="4">
        <v>50</v>
      </c>
      <c r="G1883" t="s" s="4">
        <v>3811</v>
      </c>
      <c r="H1883" t="s" s="4">
        <v>44</v>
      </c>
      <c r="I1883" t="s" s="4">
        <v>52</v>
      </c>
      <c r="J1883" t="s" s="4">
        <v>2948</v>
      </c>
      <c r="K1883" t="s" s="4">
        <v>2949</v>
      </c>
      <c r="L1883" t="s" s="4">
        <v>42</v>
      </c>
    </row>
    <row r="1884" ht="45.0" customHeight="true">
      <c r="A1884" t="s" s="4">
        <v>3812</v>
      </c>
      <c r="B1884" t="s" s="4">
        <v>38</v>
      </c>
      <c r="C1884" t="s" s="4">
        <v>2942</v>
      </c>
      <c r="D1884" t="s" s="4">
        <v>2943</v>
      </c>
      <c r="E1884" t="s" s="4">
        <v>41</v>
      </c>
      <c r="F1884" t="s" s="4">
        <v>50</v>
      </c>
      <c r="G1884" t="s" s="4">
        <v>3813</v>
      </c>
      <c r="H1884" t="s" s="4">
        <v>44</v>
      </c>
      <c r="I1884" t="s" s="4">
        <v>52</v>
      </c>
      <c r="J1884" t="s" s="4">
        <v>2948</v>
      </c>
      <c r="K1884" t="s" s="4">
        <v>2949</v>
      </c>
      <c r="L1884" t="s" s="4">
        <v>42</v>
      </c>
    </row>
    <row r="1885" ht="45.0" customHeight="true">
      <c r="A1885" t="s" s="4">
        <v>3814</v>
      </c>
      <c r="B1885" t="s" s="4">
        <v>38</v>
      </c>
      <c r="C1885" t="s" s="4">
        <v>2942</v>
      </c>
      <c r="D1885" t="s" s="4">
        <v>2943</v>
      </c>
      <c r="E1885" t="s" s="4">
        <v>41</v>
      </c>
      <c r="F1885" t="s" s="4">
        <v>50</v>
      </c>
      <c r="G1885" t="s" s="4">
        <v>3815</v>
      </c>
      <c r="H1885" t="s" s="4">
        <v>44</v>
      </c>
      <c r="I1885" t="s" s="4">
        <v>52</v>
      </c>
      <c r="J1885" t="s" s="4">
        <v>2948</v>
      </c>
      <c r="K1885" t="s" s="4">
        <v>2949</v>
      </c>
      <c r="L1885" t="s" s="4">
        <v>42</v>
      </c>
    </row>
    <row r="1886" ht="45.0" customHeight="true">
      <c r="A1886" t="s" s="4">
        <v>3816</v>
      </c>
      <c r="B1886" t="s" s="4">
        <v>38</v>
      </c>
      <c r="C1886" t="s" s="4">
        <v>2942</v>
      </c>
      <c r="D1886" t="s" s="4">
        <v>2943</v>
      </c>
      <c r="E1886" t="s" s="4">
        <v>41</v>
      </c>
      <c r="F1886" t="s" s="4">
        <v>50</v>
      </c>
      <c r="G1886" t="s" s="4">
        <v>3817</v>
      </c>
      <c r="H1886" t="s" s="4">
        <v>44</v>
      </c>
      <c r="I1886" t="s" s="4">
        <v>52</v>
      </c>
      <c r="J1886" t="s" s="4">
        <v>2948</v>
      </c>
      <c r="K1886" t="s" s="4">
        <v>2949</v>
      </c>
      <c r="L1886" t="s" s="4">
        <v>42</v>
      </c>
    </row>
    <row r="1887" ht="45.0" customHeight="true">
      <c r="A1887" t="s" s="4">
        <v>3818</v>
      </c>
      <c r="B1887" t="s" s="4">
        <v>38</v>
      </c>
      <c r="C1887" t="s" s="4">
        <v>2942</v>
      </c>
      <c r="D1887" t="s" s="4">
        <v>2943</v>
      </c>
      <c r="E1887" t="s" s="4">
        <v>41</v>
      </c>
      <c r="F1887" t="s" s="4">
        <v>50</v>
      </c>
      <c r="G1887" t="s" s="4">
        <v>3819</v>
      </c>
      <c r="H1887" t="s" s="4">
        <v>44</v>
      </c>
      <c r="I1887" t="s" s="4">
        <v>52</v>
      </c>
      <c r="J1887" t="s" s="4">
        <v>2948</v>
      </c>
      <c r="K1887" t="s" s="4">
        <v>2949</v>
      </c>
      <c r="L1887" t="s" s="4">
        <v>42</v>
      </c>
    </row>
    <row r="1888" ht="45.0" customHeight="true">
      <c r="A1888" t="s" s="4">
        <v>3820</v>
      </c>
      <c r="B1888" t="s" s="4">
        <v>38</v>
      </c>
      <c r="C1888" t="s" s="4">
        <v>2942</v>
      </c>
      <c r="D1888" t="s" s="4">
        <v>2943</v>
      </c>
      <c r="E1888" t="s" s="4">
        <v>41</v>
      </c>
      <c r="F1888" t="s" s="4">
        <v>50</v>
      </c>
      <c r="G1888" t="s" s="4">
        <v>3821</v>
      </c>
      <c r="H1888" t="s" s="4">
        <v>44</v>
      </c>
      <c r="I1888" t="s" s="4">
        <v>52</v>
      </c>
      <c r="J1888" t="s" s="4">
        <v>2948</v>
      </c>
      <c r="K1888" t="s" s="4">
        <v>2949</v>
      </c>
      <c r="L1888" t="s" s="4">
        <v>42</v>
      </c>
    </row>
    <row r="1889" ht="45.0" customHeight="true">
      <c r="A1889" t="s" s="4">
        <v>3822</v>
      </c>
      <c r="B1889" t="s" s="4">
        <v>38</v>
      </c>
      <c r="C1889" t="s" s="4">
        <v>2942</v>
      </c>
      <c r="D1889" t="s" s="4">
        <v>2943</v>
      </c>
      <c r="E1889" t="s" s="4">
        <v>41</v>
      </c>
      <c r="F1889" t="s" s="4">
        <v>50</v>
      </c>
      <c r="G1889" t="s" s="4">
        <v>3823</v>
      </c>
      <c r="H1889" t="s" s="4">
        <v>44</v>
      </c>
      <c r="I1889" t="s" s="4">
        <v>52</v>
      </c>
      <c r="J1889" t="s" s="4">
        <v>2948</v>
      </c>
      <c r="K1889" t="s" s="4">
        <v>2949</v>
      </c>
      <c r="L1889" t="s" s="4">
        <v>42</v>
      </c>
    </row>
    <row r="1890" ht="45.0" customHeight="true">
      <c r="A1890" t="s" s="4">
        <v>3824</v>
      </c>
      <c r="B1890" t="s" s="4">
        <v>38</v>
      </c>
      <c r="C1890" t="s" s="4">
        <v>2942</v>
      </c>
      <c r="D1890" t="s" s="4">
        <v>2943</v>
      </c>
      <c r="E1890" t="s" s="4">
        <v>41</v>
      </c>
      <c r="F1890" t="s" s="4">
        <v>50</v>
      </c>
      <c r="G1890" t="s" s="4">
        <v>3825</v>
      </c>
      <c r="H1890" t="s" s="4">
        <v>44</v>
      </c>
      <c r="I1890" t="s" s="4">
        <v>52</v>
      </c>
      <c r="J1890" t="s" s="4">
        <v>2948</v>
      </c>
      <c r="K1890" t="s" s="4">
        <v>2949</v>
      </c>
      <c r="L1890" t="s" s="4">
        <v>42</v>
      </c>
    </row>
    <row r="1891" ht="45.0" customHeight="true">
      <c r="A1891" t="s" s="4">
        <v>3826</v>
      </c>
      <c r="B1891" t="s" s="4">
        <v>38</v>
      </c>
      <c r="C1891" t="s" s="4">
        <v>2942</v>
      </c>
      <c r="D1891" t="s" s="4">
        <v>2943</v>
      </c>
      <c r="E1891" t="s" s="4">
        <v>41</v>
      </c>
      <c r="F1891" t="s" s="4">
        <v>50</v>
      </c>
      <c r="G1891" t="s" s="4">
        <v>3827</v>
      </c>
      <c r="H1891" t="s" s="4">
        <v>44</v>
      </c>
      <c r="I1891" t="s" s="4">
        <v>52</v>
      </c>
      <c r="J1891" t="s" s="4">
        <v>2948</v>
      </c>
      <c r="K1891" t="s" s="4">
        <v>2949</v>
      </c>
      <c r="L1891" t="s" s="4">
        <v>42</v>
      </c>
    </row>
    <row r="1892" ht="45.0" customHeight="true">
      <c r="A1892" t="s" s="4">
        <v>3828</v>
      </c>
      <c r="B1892" t="s" s="4">
        <v>38</v>
      </c>
      <c r="C1892" t="s" s="4">
        <v>2942</v>
      </c>
      <c r="D1892" t="s" s="4">
        <v>2943</v>
      </c>
      <c r="E1892" t="s" s="4">
        <v>41</v>
      </c>
      <c r="F1892" t="s" s="4">
        <v>50</v>
      </c>
      <c r="G1892" t="s" s="4">
        <v>3829</v>
      </c>
      <c r="H1892" t="s" s="4">
        <v>44</v>
      </c>
      <c r="I1892" t="s" s="4">
        <v>52</v>
      </c>
      <c r="J1892" t="s" s="4">
        <v>2948</v>
      </c>
      <c r="K1892" t="s" s="4">
        <v>2949</v>
      </c>
      <c r="L1892" t="s" s="4">
        <v>42</v>
      </c>
    </row>
    <row r="1893" ht="45.0" customHeight="true">
      <c r="A1893" t="s" s="4">
        <v>3830</v>
      </c>
      <c r="B1893" t="s" s="4">
        <v>38</v>
      </c>
      <c r="C1893" t="s" s="4">
        <v>2942</v>
      </c>
      <c r="D1893" t="s" s="4">
        <v>2943</v>
      </c>
      <c r="E1893" t="s" s="4">
        <v>41</v>
      </c>
      <c r="F1893" t="s" s="4">
        <v>50</v>
      </c>
      <c r="G1893" t="s" s="4">
        <v>3831</v>
      </c>
      <c r="H1893" t="s" s="4">
        <v>44</v>
      </c>
      <c r="I1893" t="s" s="4">
        <v>52</v>
      </c>
      <c r="J1893" t="s" s="4">
        <v>2948</v>
      </c>
      <c r="K1893" t="s" s="4">
        <v>2949</v>
      </c>
      <c r="L1893" t="s" s="4">
        <v>42</v>
      </c>
    </row>
    <row r="1894" ht="45.0" customHeight="true">
      <c r="A1894" t="s" s="4">
        <v>3832</v>
      </c>
      <c r="B1894" t="s" s="4">
        <v>38</v>
      </c>
      <c r="C1894" t="s" s="4">
        <v>2942</v>
      </c>
      <c r="D1894" t="s" s="4">
        <v>2943</v>
      </c>
      <c r="E1894" t="s" s="4">
        <v>41</v>
      </c>
      <c r="F1894" t="s" s="4">
        <v>50</v>
      </c>
      <c r="G1894" t="s" s="4">
        <v>3833</v>
      </c>
      <c r="H1894" t="s" s="4">
        <v>44</v>
      </c>
      <c r="I1894" t="s" s="4">
        <v>52</v>
      </c>
      <c r="J1894" t="s" s="4">
        <v>2948</v>
      </c>
      <c r="K1894" t="s" s="4">
        <v>2949</v>
      </c>
      <c r="L1894" t="s" s="4">
        <v>42</v>
      </c>
    </row>
    <row r="1895" ht="45.0" customHeight="true">
      <c r="A1895" t="s" s="4">
        <v>3834</v>
      </c>
      <c r="B1895" t="s" s="4">
        <v>38</v>
      </c>
      <c r="C1895" t="s" s="4">
        <v>2942</v>
      </c>
      <c r="D1895" t="s" s="4">
        <v>2943</v>
      </c>
      <c r="E1895" t="s" s="4">
        <v>41</v>
      </c>
      <c r="F1895" t="s" s="4">
        <v>50</v>
      </c>
      <c r="G1895" t="s" s="4">
        <v>3835</v>
      </c>
      <c r="H1895" t="s" s="4">
        <v>44</v>
      </c>
      <c r="I1895" t="s" s="4">
        <v>52</v>
      </c>
      <c r="J1895" t="s" s="4">
        <v>2948</v>
      </c>
      <c r="K1895" t="s" s="4">
        <v>2949</v>
      </c>
      <c r="L1895" t="s" s="4">
        <v>42</v>
      </c>
    </row>
    <row r="1896" ht="45.0" customHeight="true">
      <c r="A1896" t="s" s="4">
        <v>3836</v>
      </c>
      <c r="B1896" t="s" s="4">
        <v>38</v>
      </c>
      <c r="C1896" t="s" s="4">
        <v>2942</v>
      </c>
      <c r="D1896" t="s" s="4">
        <v>2943</v>
      </c>
      <c r="E1896" t="s" s="4">
        <v>41</v>
      </c>
      <c r="F1896" t="s" s="4">
        <v>50</v>
      </c>
      <c r="G1896" t="s" s="4">
        <v>3837</v>
      </c>
      <c r="H1896" t="s" s="4">
        <v>44</v>
      </c>
      <c r="I1896" t="s" s="4">
        <v>52</v>
      </c>
      <c r="J1896" t="s" s="4">
        <v>2948</v>
      </c>
      <c r="K1896" t="s" s="4">
        <v>2949</v>
      </c>
      <c r="L1896" t="s" s="4">
        <v>42</v>
      </c>
    </row>
    <row r="1897" ht="45.0" customHeight="true">
      <c r="A1897" t="s" s="4">
        <v>3838</v>
      </c>
      <c r="B1897" t="s" s="4">
        <v>38</v>
      </c>
      <c r="C1897" t="s" s="4">
        <v>2942</v>
      </c>
      <c r="D1897" t="s" s="4">
        <v>2943</v>
      </c>
      <c r="E1897" t="s" s="4">
        <v>41</v>
      </c>
      <c r="F1897" t="s" s="4">
        <v>50</v>
      </c>
      <c r="G1897" t="s" s="4">
        <v>3839</v>
      </c>
      <c r="H1897" t="s" s="4">
        <v>44</v>
      </c>
      <c r="I1897" t="s" s="4">
        <v>52</v>
      </c>
      <c r="J1897" t="s" s="4">
        <v>2948</v>
      </c>
      <c r="K1897" t="s" s="4">
        <v>2949</v>
      </c>
      <c r="L1897" t="s" s="4">
        <v>42</v>
      </c>
    </row>
    <row r="1898" ht="45.0" customHeight="true">
      <c r="A1898" t="s" s="4">
        <v>3840</v>
      </c>
      <c r="B1898" t="s" s="4">
        <v>38</v>
      </c>
      <c r="C1898" t="s" s="4">
        <v>2942</v>
      </c>
      <c r="D1898" t="s" s="4">
        <v>2943</v>
      </c>
      <c r="E1898" t="s" s="4">
        <v>41</v>
      </c>
      <c r="F1898" t="s" s="4">
        <v>50</v>
      </c>
      <c r="G1898" t="s" s="4">
        <v>3841</v>
      </c>
      <c r="H1898" t="s" s="4">
        <v>44</v>
      </c>
      <c r="I1898" t="s" s="4">
        <v>52</v>
      </c>
      <c r="J1898" t="s" s="4">
        <v>2948</v>
      </c>
      <c r="K1898" t="s" s="4">
        <v>2949</v>
      </c>
      <c r="L1898" t="s" s="4">
        <v>42</v>
      </c>
    </row>
    <row r="1899" ht="45.0" customHeight="true">
      <c r="A1899" t="s" s="4">
        <v>3842</v>
      </c>
      <c r="B1899" t="s" s="4">
        <v>38</v>
      </c>
      <c r="C1899" t="s" s="4">
        <v>2942</v>
      </c>
      <c r="D1899" t="s" s="4">
        <v>2943</v>
      </c>
      <c r="E1899" t="s" s="4">
        <v>41</v>
      </c>
      <c r="F1899" t="s" s="4">
        <v>50</v>
      </c>
      <c r="G1899" t="s" s="4">
        <v>3843</v>
      </c>
      <c r="H1899" t="s" s="4">
        <v>44</v>
      </c>
      <c r="I1899" t="s" s="4">
        <v>52</v>
      </c>
      <c r="J1899" t="s" s="4">
        <v>2948</v>
      </c>
      <c r="K1899" t="s" s="4">
        <v>2949</v>
      </c>
      <c r="L1899" t="s" s="4">
        <v>42</v>
      </c>
    </row>
    <row r="1900" ht="45.0" customHeight="true">
      <c r="A1900" t="s" s="4">
        <v>3844</v>
      </c>
      <c r="B1900" t="s" s="4">
        <v>38</v>
      </c>
      <c r="C1900" t="s" s="4">
        <v>2942</v>
      </c>
      <c r="D1900" t="s" s="4">
        <v>2943</v>
      </c>
      <c r="E1900" t="s" s="4">
        <v>41</v>
      </c>
      <c r="F1900" t="s" s="4">
        <v>50</v>
      </c>
      <c r="G1900" t="s" s="4">
        <v>3845</v>
      </c>
      <c r="H1900" t="s" s="4">
        <v>44</v>
      </c>
      <c r="I1900" t="s" s="4">
        <v>52</v>
      </c>
      <c r="J1900" t="s" s="4">
        <v>2948</v>
      </c>
      <c r="K1900" t="s" s="4">
        <v>2949</v>
      </c>
      <c r="L1900" t="s" s="4">
        <v>42</v>
      </c>
    </row>
    <row r="1901" ht="45.0" customHeight="true">
      <c r="A1901" t="s" s="4">
        <v>3846</v>
      </c>
      <c r="B1901" t="s" s="4">
        <v>38</v>
      </c>
      <c r="C1901" t="s" s="4">
        <v>2942</v>
      </c>
      <c r="D1901" t="s" s="4">
        <v>2943</v>
      </c>
      <c r="E1901" t="s" s="4">
        <v>41</v>
      </c>
      <c r="F1901" t="s" s="4">
        <v>50</v>
      </c>
      <c r="G1901" t="s" s="4">
        <v>3847</v>
      </c>
      <c r="H1901" t="s" s="4">
        <v>44</v>
      </c>
      <c r="I1901" t="s" s="4">
        <v>52</v>
      </c>
      <c r="J1901" t="s" s="4">
        <v>2948</v>
      </c>
      <c r="K1901" t="s" s="4">
        <v>2949</v>
      </c>
      <c r="L1901" t="s" s="4">
        <v>42</v>
      </c>
    </row>
    <row r="1902" ht="45.0" customHeight="true">
      <c r="A1902" t="s" s="4">
        <v>3848</v>
      </c>
      <c r="B1902" t="s" s="4">
        <v>38</v>
      </c>
      <c r="C1902" t="s" s="4">
        <v>2942</v>
      </c>
      <c r="D1902" t="s" s="4">
        <v>2943</v>
      </c>
      <c r="E1902" t="s" s="4">
        <v>41</v>
      </c>
      <c r="F1902" t="s" s="4">
        <v>50</v>
      </c>
      <c r="G1902" t="s" s="4">
        <v>3849</v>
      </c>
      <c r="H1902" t="s" s="4">
        <v>44</v>
      </c>
      <c r="I1902" t="s" s="4">
        <v>52</v>
      </c>
      <c r="J1902" t="s" s="4">
        <v>2948</v>
      </c>
      <c r="K1902" t="s" s="4">
        <v>2949</v>
      </c>
      <c r="L1902" t="s" s="4">
        <v>42</v>
      </c>
    </row>
    <row r="1903" ht="45.0" customHeight="true">
      <c r="A1903" t="s" s="4">
        <v>3850</v>
      </c>
      <c r="B1903" t="s" s="4">
        <v>38</v>
      </c>
      <c r="C1903" t="s" s="4">
        <v>2942</v>
      </c>
      <c r="D1903" t="s" s="4">
        <v>2943</v>
      </c>
      <c r="E1903" t="s" s="4">
        <v>41</v>
      </c>
      <c r="F1903" t="s" s="4">
        <v>50</v>
      </c>
      <c r="G1903" t="s" s="4">
        <v>3851</v>
      </c>
      <c r="H1903" t="s" s="4">
        <v>44</v>
      </c>
      <c r="I1903" t="s" s="4">
        <v>52</v>
      </c>
      <c r="J1903" t="s" s="4">
        <v>2948</v>
      </c>
      <c r="K1903" t="s" s="4">
        <v>2949</v>
      </c>
      <c r="L1903" t="s" s="4">
        <v>42</v>
      </c>
    </row>
    <row r="1904" ht="45.0" customHeight="true">
      <c r="A1904" t="s" s="4">
        <v>3852</v>
      </c>
      <c r="B1904" t="s" s="4">
        <v>38</v>
      </c>
      <c r="C1904" t="s" s="4">
        <v>2942</v>
      </c>
      <c r="D1904" t="s" s="4">
        <v>2943</v>
      </c>
      <c r="E1904" t="s" s="4">
        <v>41</v>
      </c>
      <c r="F1904" t="s" s="4">
        <v>50</v>
      </c>
      <c r="G1904" t="s" s="4">
        <v>3853</v>
      </c>
      <c r="H1904" t="s" s="4">
        <v>44</v>
      </c>
      <c r="I1904" t="s" s="4">
        <v>52</v>
      </c>
      <c r="J1904" t="s" s="4">
        <v>2948</v>
      </c>
      <c r="K1904" t="s" s="4">
        <v>2949</v>
      </c>
      <c r="L1904" t="s" s="4">
        <v>42</v>
      </c>
    </row>
    <row r="1905" ht="45.0" customHeight="true">
      <c r="A1905" t="s" s="4">
        <v>3854</v>
      </c>
      <c r="B1905" t="s" s="4">
        <v>38</v>
      </c>
      <c r="C1905" t="s" s="4">
        <v>2942</v>
      </c>
      <c r="D1905" t="s" s="4">
        <v>2943</v>
      </c>
      <c r="E1905" t="s" s="4">
        <v>41</v>
      </c>
      <c r="F1905" t="s" s="4">
        <v>50</v>
      </c>
      <c r="G1905" t="s" s="4">
        <v>3855</v>
      </c>
      <c r="H1905" t="s" s="4">
        <v>44</v>
      </c>
      <c r="I1905" t="s" s="4">
        <v>52</v>
      </c>
      <c r="J1905" t="s" s="4">
        <v>2948</v>
      </c>
      <c r="K1905" t="s" s="4">
        <v>2949</v>
      </c>
      <c r="L1905" t="s" s="4">
        <v>42</v>
      </c>
    </row>
    <row r="1906" ht="45.0" customHeight="true">
      <c r="A1906" t="s" s="4">
        <v>3856</v>
      </c>
      <c r="B1906" t="s" s="4">
        <v>38</v>
      </c>
      <c r="C1906" t="s" s="4">
        <v>2942</v>
      </c>
      <c r="D1906" t="s" s="4">
        <v>2943</v>
      </c>
      <c r="E1906" t="s" s="4">
        <v>41</v>
      </c>
      <c r="F1906" t="s" s="4">
        <v>50</v>
      </c>
      <c r="G1906" t="s" s="4">
        <v>3857</v>
      </c>
      <c r="H1906" t="s" s="4">
        <v>44</v>
      </c>
      <c r="I1906" t="s" s="4">
        <v>52</v>
      </c>
      <c r="J1906" t="s" s="4">
        <v>2948</v>
      </c>
      <c r="K1906" t="s" s="4">
        <v>2949</v>
      </c>
      <c r="L1906" t="s" s="4">
        <v>42</v>
      </c>
    </row>
    <row r="1907" ht="45.0" customHeight="true">
      <c r="A1907" t="s" s="4">
        <v>3858</v>
      </c>
      <c r="B1907" t="s" s="4">
        <v>38</v>
      </c>
      <c r="C1907" t="s" s="4">
        <v>2942</v>
      </c>
      <c r="D1907" t="s" s="4">
        <v>2943</v>
      </c>
      <c r="E1907" t="s" s="4">
        <v>41</v>
      </c>
      <c r="F1907" t="s" s="4">
        <v>50</v>
      </c>
      <c r="G1907" t="s" s="4">
        <v>3859</v>
      </c>
      <c r="H1907" t="s" s="4">
        <v>44</v>
      </c>
      <c r="I1907" t="s" s="4">
        <v>52</v>
      </c>
      <c r="J1907" t="s" s="4">
        <v>2948</v>
      </c>
      <c r="K1907" t="s" s="4">
        <v>2949</v>
      </c>
      <c r="L1907" t="s" s="4">
        <v>42</v>
      </c>
    </row>
    <row r="1908" ht="45.0" customHeight="true">
      <c r="A1908" t="s" s="4">
        <v>3860</v>
      </c>
      <c r="B1908" t="s" s="4">
        <v>38</v>
      </c>
      <c r="C1908" t="s" s="4">
        <v>2942</v>
      </c>
      <c r="D1908" t="s" s="4">
        <v>2943</v>
      </c>
      <c r="E1908" t="s" s="4">
        <v>41</v>
      </c>
      <c r="F1908" t="s" s="4">
        <v>50</v>
      </c>
      <c r="G1908" t="s" s="4">
        <v>3861</v>
      </c>
      <c r="H1908" t="s" s="4">
        <v>44</v>
      </c>
      <c r="I1908" t="s" s="4">
        <v>52</v>
      </c>
      <c r="J1908" t="s" s="4">
        <v>2948</v>
      </c>
      <c r="K1908" t="s" s="4">
        <v>2949</v>
      </c>
      <c r="L1908" t="s" s="4">
        <v>42</v>
      </c>
    </row>
    <row r="1909" ht="45.0" customHeight="true">
      <c r="A1909" t="s" s="4">
        <v>3862</v>
      </c>
      <c r="B1909" t="s" s="4">
        <v>38</v>
      </c>
      <c r="C1909" t="s" s="4">
        <v>2942</v>
      </c>
      <c r="D1909" t="s" s="4">
        <v>2943</v>
      </c>
      <c r="E1909" t="s" s="4">
        <v>41</v>
      </c>
      <c r="F1909" t="s" s="4">
        <v>50</v>
      </c>
      <c r="G1909" t="s" s="4">
        <v>3863</v>
      </c>
      <c r="H1909" t="s" s="4">
        <v>44</v>
      </c>
      <c r="I1909" t="s" s="4">
        <v>52</v>
      </c>
      <c r="J1909" t="s" s="4">
        <v>2948</v>
      </c>
      <c r="K1909" t="s" s="4">
        <v>2949</v>
      </c>
      <c r="L1909" t="s" s="4">
        <v>42</v>
      </c>
    </row>
    <row r="1910" ht="45.0" customHeight="true">
      <c r="A1910" t="s" s="4">
        <v>3864</v>
      </c>
      <c r="B1910" t="s" s="4">
        <v>38</v>
      </c>
      <c r="C1910" t="s" s="4">
        <v>2942</v>
      </c>
      <c r="D1910" t="s" s="4">
        <v>2943</v>
      </c>
      <c r="E1910" t="s" s="4">
        <v>41</v>
      </c>
      <c r="F1910" t="s" s="4">
        <v>50</v>
      </c>
      <c r="G1910" t="s" s="4">
        <v>3865</v>
      </c>
      <c r="H1910" t="s" s="4">
        <v>44</v>
      </c>
      <c r="I1910" t="s" s="4">
        <v>52</v>
      </c>
      <c r="J1910" t="s" s="4">
        <v>2948</v>
      </c>
      <c r="K1910" t="s" s="4">
        <v>2949</v>
      </c>
      <c r="L1910" t="s" s="4">
        <v>42</v>
      </c>
    </row>
    <row r="1911" ht="45.0" customHeight="true">
      <c r="A1911" t="s" s="4">
        <v>3866</v>
      </c>
      <c r="B1911" t="s" s="4">
        <v>38</v>
      </c>
      <c r="C1911" t="s" s="4">
        <v>2942</v>
      </c>
      <c r="D1911" t="s" s="4">
        <v>2943</v>
      </c>
      <c r="E1911" t="s" s="4">
        <v>41</v>
      </c>
      <c r="F1911" t="s" s="4">
        <v>50</v>
      </c>
      <c r="G1911" t="s" s="4">
        <v>3867</v>
      </c>
      <c r="H1911" t="s" s="4">
        <v>44</v>
      </c>
      <c r="I1911" t="s" s="4">
        <v>52</v>
      </c>
      <c r="J1911" t="s" s="4">
        <v>2948</v>
      </c>
      <c r="K1911" t="s" s="4">
        <v>2949</v>
      </c>
      <c r="L1911" t="s" s="4">
        <v>42</v>
      </c>
    </row>
    <row r="1912" ht="45.0" customHeight="true">
      <c r="A1912" t="s" s="4">
        <v>3868</v>
      </c>
      <c r="B1912" t="s" s="4">
        <v>38</v>
      </c>
      <c r="C1912" t="s" s="4">
        <v>2942</v>
      </c>
      <c r="D1912" t="s" s="4">
        <v>2943</v>
      </c>
      <c r="E1912" t="s" s="4">
        <v>41</v>
      </c>
      <c r="F1912" t="s" s="4">
        <v>50</v>
      </c>
      <c r="G1912" t="s" s="4">
        <v>3869</v>
      </c>
      <c r="H1912" t="s" s="4">
        <v>44</v>
      </c>
      <c r="I1912" t="s" s="4">
        <v>52</v>
      </c>
      <c r="J1912" t="s" s="4">
        <v>2948</v>
      </c>
      <c r="K1912" t="s" s="4">
        <v>2949</v>
      </c>
      <c r="L1912" t="s" s="4">
        <v>42</v>
      </c>
    </row>
    <row r="1913" ht="45.0" customHeight="true">
      <c r="A1913" t="s" s="4">
        <v>3870</v>
      </c>
      <c r="B1913" t="s" s="4">
        <v>38</v>
      </c>
      <c r="C1913" t="s" s="4">
        <v>2942</v>
      </c>
      <c r="D1913" t="s" s="4">
        <v>2943</v>
      </c>
      <c r="E1913" t="s" s="4">
        <v>41</v>
      </c>
      <c r="F1913" t="s" s="4">
        <v>50</v>
      </c>
      <c r="G1913" t="s" s="4">
        <v>3871</v>
      </c>
      <c r="H1913" t="s" s="4">
        <v>44</v>
      </c>
      <c r="I1913" t="s" s="4">
        <v>52</v>
      </c>
      <c r="J1913" t="s" s="4">
        <v>2948</v>
      </c>
      <c r="K1913" t="s" s="4">
        <v>2949</v>
      </c>
      <c r="L1913" t="s" s="4">
        <v>42</v>
      </c>
    </row>
    <row r="1914" ht="45.0" customHeight="true">
      <c r="A1914" t="s" s="4">
        <v>3872</v>
      </c>
      <c r="B1914" t="s" s="4">
        <v>38</v>
      </c>
      <c r="C1914" t="s" s="4">
        <v>2942</v>
      </c>
      <c r="D1914" t="s" s="4">
        <v>2943</v>
      </c>
      <c r="E1914" t="s" s="4">
        <v>41</v>
      </c>
      <c r="F1914" t="s" s="4">
        <v>50</v>
      </c>
      <c r="G1914" t="s" s="4">
        <v>3873</v>
      </c>
      <c r="H1914" t="s" s="4">
        <v>44</v>
      </c>
      <c r="I1914" t="s" s="4">
        <v>52</v>
      </c>
      <c r="J1914" t="s" s="4">
        <v>2948</v>
      </c>
      <c r="K1914" t="s" s="4">
        <v>2949</v>
      </c>
      <c r="L1914" t="s" s="4">
        <v>42</v>
      </c>
    </row>
    <row r="1915" ht="45.0" customHeight="true">
      <c r="A1915" t="s" s="4">
        <v>3874</v>
      </c>
      <c r="B1915" t="s" s="4">
        <v>38</v>
      </c>
      <c r="C1915" t="s" s="4">
        <v>2942</v>
      </c>
      <c r="D1915" t="s" s="4">
        <v>2943</v>
      </c>
      <c r="E1915" t="s" s="4">
        <v>41</v>
      </c>
      <c r="F1915" t="s" s="4">
        <v>50</v>
      </c>
      <c r="G1915" t="s" s="4">
        <v>3875</v>
      </c>
      <c r="H1915" t="s" s="4">
        <v>44</v>
      </c>
      <c r="I1915" t="s" s="4">
        <v>52</v>
      </c>
      <c r="J1915" t="s" s="4">
        <v>2948</v>
      </c>
      <c r="K1915" t="s" s="4">
        <v>2949</v>
      </c>
      <c r="L1915" t="s" s="4">
        <v>42</v>
      </c>
    </row>
    <row r="1916" ht="45.0" customHeight="true">
      <c r="A1916" t="s" s="4">
        <v>3876</v>
      </c>
      <c r="B1916" t="s" s="4">
        <v>38</v>
      </c>
      <c r="C1916" t="s" s="4">
        <v>2942</v>
      </c>
      <c r="D1916" t="s" s="4">
        <v>2943</v>
      </c>
      <c r="E1916" t="s" s="4">
        <v>41</v>
      </c>
      <c r="F1916" t="s" s="4">
        <v>50</v>
      </c>
      <c r="G1916" t="s" s="4">
        <v>3877</v>
      </c>
      <c r="H1916" t="s" s="4">
        <v>44</v>
      </c>
      <c r="I1916" t="s" s="4">
        <v>52</v>
      </c>
      <c r="J1916" t="s" s="4">
        <v>2948</v>
      </c>
      <c r="K1916" t="s" s="4">
        <v>2949</v>
      </c>
      <c r="L1916" t="s" s="4">
        <v>42</v>
      </c>
    </row>
    <row r="1917" ht="45.0" customHeight="true">
      <c r="A1917" t="s" s="4">
        <v>3878</v>
      </c>
      <c r="B1917" t="s" s="4">
        <v>38</v>
      </c>
      <c r="C1917" t="s" s="4">
        <v>2942</v>
      </c>
      <c r="D1917" t="s" s="4">
        <v>2943</v>
      </c>
      <c r="E1917" t="s" s="4">
        <v>41</v>
      </c>
      <c r="F1917" t="s" s="4">
        <v>50</v>
      </c>
      <c r="G1917" t="s" s="4">
        <v>3879</v>
      </c>
      <c r="H1917" t="s" s="4">
        <v>44</v>
      </c>
      <c r="I1917" t="s" s="4">
        <v>52</v>
      </c>
      <c r="J1917" t="s" s="4">
        <v>2948</v>
      </c>
      <c r="K1917" t="s" s="4">
        <v>2949</v>
      </c>
      <c r="L1917" t="s" s="4">
        <v>42</v>
      </c>
    </row>
    <row r="1918" ht="45.0" customHeight="true">
      <c r="A1918" t="s" s="4">
        <v>3880</v>
      </c>
      <c r="B1918" t="s" s="4">
        <v>38</v>
      </c>
      <c r="C1918" t="s" s="4">
        <v>2942</v>
      </c>
      <c r="D1918" t="s" s="4">
        <v>2943</v>
      </c>
      <c r="E1918" t="s" s="4">
        <v>41</v>
      </c>
      <c r="F1918" t="s" s="4">
        <v>50</v>
      </c>
      <c r="G1918" t="s" s="4">
        <v>3881</v>
      </c>
      <c r="H1918" t="s" s="4">
        <v>44</v>
      </c>
      <c r="I1918" t="s" s="4">
        <v>52</v>
      </c>
      <c r="J1918" t="s" s="4">
        <v>2948</v>
      </c>
      <c r="K1918" t="s" s="4">
        <v>2949</v>
      </c>
      <c r="L1918" t="s" s="4">
        <v>42</v>
      </c>
    </row>
    <row r="1919" ht="45.0" customHeight="true">
      <c r="A1919" t="s" s="4">
        <v>3882</v>
      </c>
      <c r="B1919" t="s" s="4">
        <v>38</v>
      </c>
      <c r="C1919" t="s" s="4">
        <v>2942</v>
      </c>
      <c r="D1919" t="s" s="4">
        <v>2943</v>
      </c>
      <c r="E1919" t="s" s="4">
        <v>41</v>
      </c>
      <c r="F1919" t="s" s="4">
        <v>50</v>
      </c>
      <c r="G1919" t="s" s="4">
        <v>3883</v>
      </c>
      <c r="H1919" t="s" s="4">
        <v>44</v>
      </c>
      <c r="I1919" t="s" s="4">
        <v>52</v>
      </c>
      <c r="J1919" t="s" s="4">
        <v>2948</v>
      </c>
      <c r="K1919" t="s" s="4">
        <v>2949</v>
      </c>
      <c r="L1919" t="s" s="4">
        <v>42</v>
      </c>
    </row>
    <row r="1920" ht="45.0" customHeight="true">
      <c r="A1920" t="s" s="4">
        <v>3884</v>
      </c>
      <c r="B1920" t="s" s="4">
        <v>38</v>
      </c>
      <c r="C1920" t="s" s="4">
        <v>2942</v>
      </c>
      <c r="D1920" t="s" s="4">
        <v>2943</v>
      </c>
      <c r="E1920" t="s" s="4">
        <v>41</v>
      </c>
      <c r="F1920" t="s" s="4">
        <v>50</v>
      </c>
      <c r="G1920" t="s" s="4">
        <v>3885</v>
      </c>
      <c r="H1920" t="s" s="4">
        <v>44</v>
      </c>
      <c r="I1920" t="s" s="4">
        <v>52</v>
      </c>
      <c r="J1920" t="s" s="4">
        <v>2948</v>
      </c>
      <c r="K1920" t="s" s="4">
        <v>2949</v>
      </c>
      <c r="L1920" t="s" s="4">
        <v>42</v>
      </c>
    </row>
    <row r="1921" ht="45.0" customHeight="true">
      <c r="A1921" t="s" s="4">
        <v>3886</v>
      </c>
      <c r="B1921" t="s" s="4">
        <v>38</v>
      </c>
      <c r="C1921" t="s" s="4">
        <v>2942</v>
      </c>
      <c r="D1921" t="s" s="4">
        <v>2943</v>
      </c>
      <c r="E1921" t="s" s="4">
        <v>41</v>
      </c>
      <c r="F1921" t="s" s="4">
        <v>50</v>
      </c>
      <c r="G1921" t="s" s="4">
        <v>3887</v>
      </c>
      <c r="H1921" t="s" s="4">
        <v>44</v>
      </c>
      <c r="I1921" t="s" s="4">
        <v>52</v>
      </c>
      <c r="J1921" t="s" s="4">
        <v>2948</v>
      </c>
      <c r="K1921" t="s" s="4">
        <v>2949</v>
      </c>
      <c r="L1921" t="s" s="4">
        <v>42</v>
      </c>
    </row>
    <row r="1922" ht="45.0" customHeight="true">
      <c r="A1922" t="s" s="4">
        <v>3888</v>
      </c>
      <c r="B1922" t="s" s="4">
        <v>38</v>
      </c>
      <c r="C1922" t="s" s="4">
        <v>2942</v>
      </c>
      <c r="D1922" t="s" s="4">
        <v>2943</v>
      </c>
      <c r="E1922" t="s" s="4">
        <v>41</v>
      </c>
      <c r="F1922" t="s" s="4">
        <v>50</v>
      </c>
      <c r="G1922" t="s" s="4">
        <v>3889</v>
      </c>
      <c r="H1922" t="s" s="4">
        <v>44</v>
      </c>
      <c r="I1922" t="s" s="4">
        <v>52</v>
      </c>
      <c r="J1922" t="s" s="4">
        <v>2948</v>
      </c>
      <c r="K1922" t="s" s="4">
        <v>2949</v>
      </c>
      <c r="L1922" t="s" s="4">
        <v>42</v>
      </c>
    </row>
    <row r="1923" ht="45.0" customHeight="true">
      <c r="A1923" t="s" s="4">
        <v>3890</v>
      </c>
      <c r="B1923" t="s" s="4">
        <v>38</v>
      </c>
      <c r="C1923" t="s" s="4">
        <v>2942</v>
      </c>
      <c r="D1923" t="s" s="4">
        <v>2943</v>
      </c>
      <c r="E1923" t="s" s="4">
        <v>41</v>
      </c>
      <c r="F1923" t="s" s="4">
        <v>50</v>
      </c>
      <c r="G1923" t="s" s="4">
        <v>3891</v>
      </c>
      <c r="H1923" t="s" s="4">
        <v>44</v>
      </c>
      <c r="I1923" t="s" s="4">
        <v>52</v>
      </c>
      <c r="J1923" t="s" s="4">
        <v>2948</v>
      </c>
      <c r="K1923" t="s" s="4">
        <v>2949</v>
      </c>
      <c r="L1923" t="s" s="4">
        <v>42</v>
      </c>
    </row>
    <row r="1924" ht="45.0" customHeight="true">
      <c r="A1924" t="s" s="4">
        <v>3892</v>
      </c>
      <c r="B1924" t="s" s="4">
        <v>38</v>
      </c>
      <c r="C1924" t="s" s="4">
        <v>2942</v>
      </c>
      <c r="D1924" t="s" s="4">
        <v>2943</v>
      </c>
      <c r="E1924" t="s" s="4">
        <v>41</v>
      </c>
      <c r="F1924" t="s" s="4">
        <v>50</v>
      </c>
      <c r="G1924" t="s" s="4">
        <v>3893</v>
      </c>
      <c r="H1924" t="s" s="4">
        <v>44</v>
      </c>
      <c r="I1924" t="s" s="4">
        <v>52</v>
      </c>
      <c r="J1924" t="s" s="4">
        <v>2948</v>
      </c>
      <c r="K1924" t="s" s="4">
        <v>2949</v>
      </c>
      <c r="L1924" t="s" s="4">
        <v>42</v>
      </c>
    </row>
    <row r="1925" ht="45.0" customHeight="true">
      <c r="A1925" t="s" s="4">
        <v>3894</v>
      </c>
      <c r="B1925" t="s" s="4">
        <v>38</v>
      </c>
      <c r="C1925" t="s" s="4">
        <v>2942</v>
      </c>
      <c r="D1925" t="s" s="4">
        <v>2943</v>
      </c>
      <c r="E1925" t="s" s="4">
        <v>41</v>
      </c>
      <c r="F1925" t="s" s="4">
        <v>50</v>
      </c>
      <c r="G1925" t="s" s="4">
        <v>3895</v>
      </c>
      <c r="H1925" t="s" s="4">
        <v>44</v>
      </c>
      <c r="I1925" t="s" s="4">
        <v>52</v>
      </c>
      <c r="J1925" t="s" s="4">
        <v>2948</v>
      </c>
      <c r="K1925" t="s" s="4">
        <v>2949</v>
      </c>
      <c r="L1925" t="s" s="4">
        <v>42</v>
      </c>
    </row>
    <row r="1926" ht="45.0" customHeight="true">
      <c r="A1926" t="s" s="4">
        <v>3896</v>
      </c>
      <c r="B1926" t="s" s="4">
        <v>38</v>
      </c>
      <c r="C1926" t="s" s="4">
        <v>2942</v>
      </c>
      <c r="D1926" t="s" s="4">
        <v>2943</v>
      </c>
      <c r="E1926" t="s" s="4">
        <v>41</v>
      </c>
      <c r="F1926" t="s" s="4">
        <v>50</v>
      </c>
      <c r="G1926" t="s" s="4">
        <v>3897</v>
      </c>
      <c r="H1926" t="s" s="4">
        <v>44</v>
      </c>
      <c r="I1926" t="s" s="4">
        <v>52</v>
      </c>
      <c r="J1926" t="s" s="4">
        <v>2948</v>
      </c>
      <c r="K1926" t="s" s="4">
        <v>2949</v>
      </c>
      <c r="L1926" t="s" s="4">
        <v>42</v>
      </c>
    </row>
    <row r="1927" ht="45.0" customHeight="true">
      <c r="A1927" t="s" s="4">
        <v>3898</v>
      </c>
      <c r="B1927" t="s" s="4">
        <v>38</v>
      </c>
      <c r="C1927" t="s" s="4">
        <v>2942</v>
      </c>
      <c r="D1927" t="s" s="4">
        <v>2943</v>
      </c>
      <c r="E1927" t="s" s="4">
        <v>41</v>
      </c>
      <c r="F1927" t="s" s="4">
        <v>50</v>
      </c>
      <c r="G1927" t="s" s="4">
        <v>3899</v>
      </c>
      <c r="H1927" t="s" s="4">
        <v>44</v>
      </c>
      <c r="I1927" t="s" s="4">
        <v>52</v>
      </c>
      <c r="J1927" t="s" s="4">
        <v>2948</v>
      </c>
      <c r="K1927" t="s" s="4">
        <v>2949</v>
      </c>
      <c r="L1927" t="s" s="4">
        <v>42</v>
      </c>
    </row>
    <row r="1928" ht="45.0" customHeight="true">
      <c r="A1928" t="s" s="4">
        <v>3900</v>
      </c>
      <c r="B1928" t="s" s="4">
        <v>38</v>
      </c>
      <c r="C1928" t="s" s="4">
        <v>2942</v>
      </c>
      <c r="D1928" t="s" s="4">
        <v>2943</v>
      </c>
      <c r="E1928" t="s" s="4">
        <v>41</v>
      </c>
      <c r="F1928" t="s" s="4">
        <v>50</v>
      </c>
      <c r="G1928" t="s" s="4">
        <v>3901</v>
      </c>
      <c r="H1928" t="s" s="4">
        <v>44</v>
      </c>
      <c r="I1928" t="s" s="4">
        <v>52</v>
      </c>
      <c r="J1928" t="s" s="4">
        <v>2948</v>
      </c>
      <c r="K1928" t="s" s="4">
        <v>2949</v>
      </c>
      <c r="L1928" t="s" s="4">
        <v>42</v>
      </c>
    </row>
    <row r="1929" ht="45.0" customHeight="true">
      <c r="A1929" t="s" s="4">
        <v>3902</v>
      </c>
      <c r="B1929" t="s" s="4">
        <v>38</v>
      </c>
      <c r="C1929" t="s" s="4">
        <v>2942</v>
      </c>
      <c r="D1929" t="s" s="4">
        <v>2943</v>
      </c>
      <c r="E1929" t="s" s="4">
        <v>41</v>
      </c>
      <c r="F1929" t="s" s="4">
        <v>50</v>
      </c>
      <c r="G1929" t="s" s="4">
        <v>3903</v>
      </c>
      <c r="H1929" t="s" s="4">
        <v>44</v>
      </c>
      <c r="I1929" t="s" s="4">
        <v>52</v>
      </c>
      <c r="J1929" t="s" s="4">
        <v>2948</v>
      </c>
      <c r="K1929" t="s" s="4">
        <v>2949</v>
      </c>
      <c r="L1929" t="s" s="4">
        <v>42</v>
      </c>
    </row>
    <row r="1930" ht="45.0" customHeight="true">
      <c r="A1930" t="s" s="4">
        <v>3904</v>
      </c>
      <c r="B1930" t="s" s="4">
        <v>38</v>
      </c>
      <c r="C1930" t="s" s="4">
        <v>2942</v>
      </c>
      <c r="D1930" t="s" s="4">
        <v>2943</v>
      </c>
      <c r="E1930" t="s" s="4">
        <v>41</v>
      </c>
      <c r="F1930" t="s" s="4">
        <v>50</v>
      </c>
      <c r="G1930" t="s" s="4">
        <v>3905</v>
      </c>
      <c r="H1930" t="s" s="4">
        <v>44</v>
      </c>
      <c r="I1930" t="s" s="4">
        <v>52</v>
      </c>
      <c r="J1930" t="s" s="4">
        <v>2948</v>
      </c>
      <c r="K1930" t="s" s="4">
        <v>2949</v>
      </c>
      <c r="L1930" t="s" s="4">
        <v>42</v>
      </c>
    </row>
    <row r="1931" ht="45.0" customHeight="true">
      <c r="A1931" t="s" s="4">
        <v>3906</v>
      </c>
      <c r="B1931" t="s" s="4">
        <v>38</v>
      </c>
      <c r="C1931" t="s" s="4">
        <v>2942</v>
      </c>
      <c r="D1931" t="s" s="4">
        <v>2943</v>
      </c>
      <c r="E1931" t="s" s="4">
        <v>41</v>
      </c>
      <c r="F1931" t="s" s="4">
        <v>50</v>
      </c>
      <c r="G1931" t="s" s="4">
        <v>3907</v>
      </c>
      <c r="H1931" t="s" s="4">
        <v>44</v>
      </c>
      <c r="I1931" t="s" s="4">
        <v>52</v>
      </c>
      <c r="J1931" t="s" s="4">
        <v>2948</v>
      </c>
      <c r="K1931" t="s" s="4">
        <v>2949</v>
      </c>
      <c r="L1931" t="s" s="4">
        <v>42</v>
      </c>
    </row>
    <row r="1932" ht="45.0" customHeight="true">
      <c r="A1932" t="s" s="4">
        <v>3908</v>
      </c>
      <c r="B1932" t="s" s="4">
        <v>38</v>
      </c>
      <c r="C1932" t="s" s="4">
        <v>2942</v>
      </c>
      <c r="D1932" t="s" s="4">
        <v>2943</v>
      </c>
      <c r="E1932" t="s" s="4">
        <v>41</v>
      </c>
      <c r="F1932" t="s" s="4">
        <v>50</v>
      </c>
      <c r="G1932" t="s" s="4">
        <v>3909</v>
      </c>
      <c r="H1932" t="s" s="4">
        <v>44</v>
      </c>
      <c r="I1932" t="s" s="4">
        <v>52</v>
      </c>
      <c r="J1932" t="s" s="4">
        <v>2948</v>
      </c>
      <c r="K1932" t="s" s="4">
        <v>2949</v>
      </c>
      <c r="L1932" t="s" s="4">
        <v>42</v>
      </c>
    </row>
    <row r="1933" ht="45.0" customHeight="true">
      <c r="A1933" t="s" s="4">
        <v>3910</v>
      </c>
      <c r="B1933" t="s" s="4">
        <v>38</v>
      </c>
      <c r="C1933" t="s" s="4">
        <v>2942</v>
      </c>
      <c r="D1933" t="s" s="4">
        <v>2943</v>
      </c>
      <c r="E1933" t="s" s="4">
        <v>41</v>
      </c>
      <c r="F1933" t="s" s="4">
        <v>50</v>
      </c>
      <c r="G1933" t="s" s="4">
        <v>3911</v>
      </c>
      <c r="H1933" t="s" s="4">
        <v>44</v>
      </c>
      <c r="I1933" t="s" s="4">
        <v>52</v>
      </c>
      <c r="J1933" t="s" s="4">
        <v>2948</v>
      </c>
      <c r="K1933" t="s" s="4">
        <v>2949</v>
      </c>
      <c r="L1933" t="s" s="4">
        <v>42</v>
      </c>
    </row>
    <row r="1934" ht="45.0" customHeight="true">
      <c r="A1934" t="s" s="4">
        <v>3912</v>
      </c>
      <c r="B1934" t="s" s="4">
        <v>38</v>
      </c>
      <c r="C1934" t="s" s="4">
        <v>2942</v>
      </c>
      <c r="D1934" t="s" s="4">
        <v>2943</v>
      </c>
      <c r="E1934" t="s" s="4">
        <v>41</v>
      </c>
      <c r="F1934" t="s" s="4">
        <v>50</v>
      </c>
      <c r="G1934" t="s" s="4">
        <v>3913</v>
      </c>
      <c r="H1934" t="s" s="4">
        <v>44</v>
      </c>
      <c r="I1934" t="s" s="4">
        <v>52</v>
      </c>
      <c r="J1934" t="s" s="4">
        <v>2948</v>
      </c>
      <c r="K1934" t="s" s="4">
        <v>2949</v>
      </c>
      <c r="L1934" t="s" s="4">
        <v>42</v>
      </c>
    </row>
    <row r="1935" ht="45.0" customHeight="true">
      <c r="A1935" t="s" s="4">
        <v>3914</v>
      </c>
      <c r="B1935" t="s" s="4">
        <v>38</v>
      </c>
      <c r="C1935" t="s" s="4">
        <v>2942</v>
      </c>
      <c r="D1935" t="s" s="4">
        <v>2943</v>
      </c>
      <c r="E1935" t="s" s="4">
        <v>41</v>
      </c>
      <c r="F1935" t="s" s="4">
        <v>50</v>
      </c>
      <c r="G1935" t="s" s="4">
        <v>3915</v>
      </c>
      <c r="H1935" t="s" s="4">
        <v>44</v>
      </c>
      <c r="I1935" t="s" s="4">
        <v>52</v>
      </c>
      <c r="J1935" t="s" s="4">
        <v>2948</v>
      </c>
      <c r="K1935" t="s" s="4">
        <v>2949</v>
      </c>
      <c r="L1935" t="s" s="4">
        <v>42</v>
      </c>
    </row>
    <row r="1936" ht="45.0" customHeight="true">
      <c r="A1936" t="s" s="4">
        <v>3916</v>
      </c>
      <c r="B1936" t="s" s="4">
        <v>38</v>
      </c>
      <c r="C1936" t="s" s="4">
        <v>2942</v>
      </c>
      <c r="D1936" t="s" s="4">
        <v>2943</v>
      </c>
      <c r="E1936" t="s" s="4">
        <v>41</v>
      </c>
      <c r="F1936" t="s" s="4">
        <v>50</v>
      </c>
      <c r="G1936" t="s" s="4">
        <v>3917</v>
      </c>
      <c r="H1936" t="s" s="4">
        <v>44</v>
      </c>
      <c r="I1936" t="s" s="4">
        <v>52</v>
      </c>
      <c r="J1936" t="s" s="4">
        <v>2948</v>
      </c>
      <c r="K1936" t="s" s="4">
        <v>2949</v>
      </c>
      <c r="L1936" t="s" s="4">
        <v>42</v>
      </c>
    </row>
    <row r="1937" ht="45.0" customHeight="true">
      <c r="A1937" t="s" s="4">
        <v>3918</v>
      </c>
      <c r="B1937" t="s" s="4">
        <v>38</v>
      </c>
      <c r="C1937" t="s" s="4">
        <v>2942</v>
      </c>
      <c r="D1937" t="s" s="4">
        <v>2943</v>
      </c>
      <c r="E1937" t="s" s="4">
        <v>41</v>
      </c>
      <c r="F1937" t="s" s="4">
        <v>50</v>
      </c>
      <c r="G1937" t="s" s="4">
        <v>3919</v>
      </c>
      <c r="H1937" t="s" s="4">
        <v>44</v>
      </c>
      <c r="I1937" t="s" s="4">
        <v>52</v>
      </c>
      <c r="J1937" t="s" s="4">
        <v>2948</v>
      </c>
      <c r="K1937" t="s" s="4">
        <v>2949</v>
      </c>
      <c r="L1937" t="s" s="4">
        <v>42</v>
      </c>
    </row>
    <row r="1938" ht="45.0" customHeight="true">
      <c r="A1938" t="s" s="4">
        <v>3920</v>
      </c>
      <c r="B1938" t="s" s="4">
        <v>38</v>
      </c>
      <c r="C1938" t="s" s="4">
        <v>2942</v>
      </c>
      <c r="D1938" t="s" s="4">
        <v>2943</v>
      </c>
      <c r="E1938" t="s" s="4">
        <v>41</v>
      </c>
      <c r="F1938" t="s" s="4">
        <v>50</v>
      </c>
      <c r="G1938" t="s" s="4">
        <v>3921</v>
      </c>
      <c r="H1938" t="s" s="4">
        <v>44</v>
      </c>
      <c r="I1938" t="s" s="4">
        <v>52</v>
      </c>
      <c r="J1938" t="s" s="4">
        <v>2948</v>
      </c>
      <c r="K1938" t="s" s="4">
        <v>2949</v>
      </c>
      <c r="L1938" t="s" s="4">
        <v>42</v>
      </c>
    </row>
    <row r="1939" ht="45.0" customHeight="true">
      <c r="A1939" t="s" s="4">
        <v>3922</v>
      </c>
      <c r="B1939" t="s" s="4">
        <v>38</v>
      </c>
      <c r="C1939" t="s" s="4">
        <v>2942</v>
      </c>
      <c r="D1939" t="s" s="4">
        <v>2943</v>
      </c>
      <c r="E1939" t="s" s="4">
        <v>41</v>
      </c>
      <c r="F1939" t="s" s="4">
        <v>50</v>
      </c>
      <c r="G1939" t="s" s="4">
        <v>3923</v>
      </c>
      <c r="H1939" t="s" s="4">
        <v>44</v>
      </c>
      <c r="I1939" t="s" s="4">
        <v>52</v>
      </c>
      <c r="J1939" t="s" s="4">
        <v>2948</v>
      </c>
      <c r="K1939" t="s" s="4">
        <v>2949</v>
      </c>
      <c r="L1939" t="s" s="4">
        <v>42</v>
      </c>
    </row>
    <row r="1940" ht="45.0" customHeight="true">
      <c r="A1940" t="s" s="4">
        <v>3924</v>
      </c>
      <c r="B1940" t="s" s="4">
        <v>38</v>
      </c>
      <c r="C1940" t="s" s="4">
        <v>2942</v>
      </c>
      <c r="D1940" t="s" s="4">
        <v>2943</v>
      </c>
      <c r="E1940" t="s" s="4">
        <v>41</v>
      </c>
      <c r="F1940" t="s" s="4">
        <v>50</v>
      </c>
      <c r="G1940" t="s" s="4">
        <v>3925</v>
      </c>
      <c r="H1940" t="s" s="4">
        <v>44</v>
      </c>
      <c r="I1940" t="s" s="4">
        <v>52</v>
      </c>
      <c r="J1940" t="s" s="4">
        <v>2948</v>
      </c>
      <c r="K1940" t="s" s="4">
        <v>2949</v>
      </c>
      <c r="L1940" t="s" s="4">
        <v>42</v>
      </c>
    </row>
    <row r="1941" ht="45.0" customHeight="true">
      <c r="A1941" t="s" s="4">
        <v>3926</v>
      </c>
      <c r="B1941" t="s" s="4">
        <v>38</v>
      </c>
      <c r="C1941" t="s" s="4">
        <v>2942</v>
      </c>
      <c r="D1941" t="s" s="4">
        <v>2943</v>
      </c>
      <c r="E1941" t="s" s="4">
        <v>41</v>
      </c>
      <c r="F1941" t="s" s="4">
        <v>50</v>
      </c>
      <c r="G1941" t="s" s="4">
        <v>3927</v>
      </c>
      <c r="H1941" t="s" s="4">
        <v>44</v>
      </c>
      <c r="I1941" t="s" s="4">
        <v>52</v>
      </c>
      <c r="J1941" t="s" s="4">
        <v>2948</v>
      </c>
      <c r="K1941" t="s" s="4">
        <v>2949</v>
      </c>
      <c r="L1941" t="s" s="4">
        <v>42</v>
      </c>
    </row>
    <row r="1942" ht="45.0" customHeight="true">
      <c r="A1942" t="s" s="4">
        <v>3928</v>
      </c>
      <c r="B1942" t="s" s="4">
        <v>38</v>
      </c>
      <c r="C1942" t="s" s="4">
        <v>2942</v>
      </c>
      <c r="D1942" t="s" s="4">
        <v>2943</v>
      </c>
      <c r="E1942" t="s" s="4">
        <v>41</v>
      </c>
      <c r="F1942" t="s" s="4">
        <v>50</v>
      </c>
      <c r="G1942" t="s" s="4">
        <v>3929</v>
      </c>
      <c r="H1942" t="s" s="4">
        <v>44</v>
      </c>
      <c r="I1942" t="s" s="4">
        <v>52</v>
      </c>
      <c r="J1942" t="s" s="4">
        <v>2948</v>
      </c>
      <c r="K1942" t="s" s="4">
        <v>2949</v>
      </c>
      <c r="L1942" t="s" s="4">
        <v>42</v>
      </c>
    </row>
    <row r="1943" ht="45.0" customHeight="true">
      <c r="A1943" t="s" s="4">
        <v>3930</v>
      </c>
      <c r="B1943" t="s" s="4">
        <v>38</v>
      </c>
      <c r="C1943" t="s" s="4">
        <v>2942</v>
      </c>
      <c r="D1943" t="s" s="4">
        <v>2943</v>
      </c>
      <c r="E1943" t="s" s="4">
        <v>41</v>
      </c>
      <c r="F1943" t="s" s="4">
        <v>50</v>
      </c>
      <c r="G1943" t="s" s="4">
        <v>3931</v>
      </c>
      <c r="H1943" t="s" s="4">
        <v>44</v>
      </c>
      <c r="I1943" t="s" s="4">
        <v>52</v>
      </c>
      <c r="J1943" t="s" s="4">
        <v>2948</v>
      </c>
      <c r="K1943" t="s" s="4">
        <v>2949</v>
      </c>
      <c r="L1943" t="s" s="4">
        <v>42</v>
      </c>
    </row>
    <row r="1944" ht="45.0" customHeight="true">
      <c r="A1944" t="s" s="4">
        <v>3932</v>
      </c>
      <c r="B1944" t="s" s="4">
        <v>38</v>
      </c>
      <c r="C1944" t="s" s="4">
        <v>2942</v>
      </c>
      <c r="D1944" t="s" s="4">
        <v>2943</v>
      </c>
      <c r="E1944" t="s" s="4">
        <v>41</v>
      </c>
      <c r="F1944" t="s" s="4">
        <v>50</v>
      </c>
      <c r="G1944" t="s" s="4">
        <v>3933</v>
      </c>
      <c r="H1944" t="s" s="4">
        <v>44</v>
      </c>
      <c r="I1944" t="s" s="4">
        <v>52</v>
      </c>
      <c r="J1944" t="s" s="4">
        <v>2948</v>
      </c>
      <c r="K1944" t="s" s="4">
        <v>2949</v>
      </c>
      <c r="L1944" t="s" s="4">
        <v>42</v>
      </c>
    </row>
    <row r="1945" ht="45.0" customHeight="true">
      <c r="A1945" t="s" s="4">
        <v>3934</v>
      </c>
      <c r="B1945" t="s" s="4">
        <v>38</v>
      </c>
      <c r="C1945" t="s" s="4">
        <v>2942</v>
      </c>
      <c r="D1945" t="s" s="4">
        <v>2943</v>
      </c>
      <c r="E1945" t="s" s="4">
        <v>41</v>
      </c>
      <c r="F1945" t="s" s="4">
        <v>50</v>
      </c>
      <c r="G1945" t="s" s="4">
        <v>3935</v>
      </c>
      <c r="H1945" t="s" s="4">
        <v>44</v>
      </c>
      <c r="I1945" t="s" s="4">
        <v>52</v>
      </c>
      <c r="J1945" t="s" s="4">
        <v>2948</v>
      </c>
      <c r="K1945" t="s" s="4">
        <v>2949</v>
      </c>
      <c r="L1945" t="s" s="4">
        <v>42</v>
      </c>
    </row>
    <row r="1946" ht="45.0" customHeight="true">
      <c r="A1946" t="s" s="4">
        <v>3936</v>
      </c>
      <c r="B1946" t="s" s="4">
        <v>38</v>
      </c>
      <c r="C1946" t="s" s="4">
        <v>2942</v>
      </c>
      <c r="D1946" t="s" s="4">
        <v>2943</v>
      </c>
      <c r="E1946" t="s" s="4">
        <v>41</v>
      </c>
      <c r="F1946" t="s" s="4">
        <v>50</v>
      </c>
      <c r="G1946" t="s" s="4">
        <v>3937</v>
      </c>
      <c r="H1946" t="s" s="4">
        <v>44</v>
      </c>
      <c r="I1946" t="s" s="4">
        <v>52</v>
      </c>
      <c r="J1946" t="s" s="4">
        <v>2948</v>
      </c>
      <c r="K1946" t="s" s="4">
        <v>2949</v>
      </c>
      <c r="L1946" t="s" s="4">
        <v>42</v>
      </c>
    </row>
    <row r="1947" ht="45.0" customHeight="true">
      <c r="A1947" t="s" s="4">
        <v>3938</v>
      </c>
      <c r="B1947" t="s" s="4">
        <v>38</v>
      </c>
      <c r="C1947" t="s" s="4">
        <v>2942</v>
      </c>
      <c r="D1947" t="s" s="4">
        <v>2943</v>
      </c>
      <c r="E1947" t="s" s="4">
        <v>41</v>
      </c>
      <c r="F1947" t="s" s="4">
        <v>50</v>
      </c>
      <c r="G1947" t="s" s="4">
        <v>3939</v>
      </c>
      <c r="H1947" t="s" s="4">
        <v>44</v>
      </c>
      <c r="I1947" t="s" s="4">
        <v>52</v>
      </c>
      <c r="J1947" t="s" s="4">
        <v>2948</v>
      </c>
      <c r="K1947" t="s" s="4">
        <v>2949</v>
      </c>
      <c r="L1947" t="s" s="4">
        <v>42</v>
      </c>
    </row>
    <row r="1948" ht="45.0" customHeight="true">
      <c r="A1948" t="s" s="4">
        <v>3940</v>
      </c>
      <c r="B1948" t="s" s="4">
        <v>38</v>
      </c>
      <c r="C1948" t="s" s="4">
        <v>2942</v>
      </c>
      <c r="D1948" t="s" s="4">
        <v>2943</v>
      </c>
      <c r="E1948" t="s" s="4">
        <v>41</v>
      </c>
      <c r="F1948" t="s" s="4">
        <v>50</v>
      </c>
      <c r="G1948" t="s" s="4">
        <v>3941</v>
      </c>
      <c r="H1948" t="s" s="4">
        <v>44</v>
      </c>
      <c r="I1948" t="s" s="4">
        <v>52</v>
      </c>
      <c r="J1948" t="s" s="4">
        <v>2948</v>
      </c>
      <c r="K1948" t="s" s="4">
        <v>2949</v>
      </c>
      <c r="L1948" t="s" s="4">
        <v>42</v>
      </c>
    </row>
    <row r="1949" ht="45.0" customHeight="true">
      <c r="A1949" t="s" s="4">
        <v>3942</v>
      </c>
      <c r="B1949" t="s" s="4">
        <v>38</v>
      </c>
      <c r="C1949" t="s" s="4">
        <v>2942</v>
      </c>
      <c r="D1949" t="s" s="4">
        <v>2943</v>
      </c>
      <c r="E1949" t="s" s="4">
        <v>41</v>
      </c>
      <c r="F1949" t="s" s="4">
        <v>50</v>
      </c>
      <c r="G1949" t="s" s="4">
        <v>3943</v>
      </c>
      <c r="H1949" t="s" s="4">
        <v>44</v>
      </c>
      <c r="I1949" t="s" s="4">
        <v>52</v>
      </c>
      <c r="J1949" t="s" s="4">
        <v>2948</v>
      </c>
      <c r="K1949" t="s" s="4">
        <v>2949</v>
      </c>
      <c r="L1949" t="s" s="4">
        <v>42</v>
      </c>
    </row>
    <row r="1950" ht="45.0" customHeight="true">
      <c r="A1950" t="s" s="4">
        <v>3944</v>
      </c>
      <c r="B1950" t="s" s="4">
        <v>38</v>
      </c>
      <c r="C1950" t="s" s="4">
        <v>2942</v>
      </c>
      <c r="D1950" t="s" s="4">
        <v>2943</v>
      </c>
      <c r="E1950" t="s" s="4">
        <v>41</v>
      </c>
      <c r="F1950" t="s" s="4">
        <v>50</v>
      </c>
      <c r="G1950" t="s" s="4">
        <v>3945</v>
      </c>
      <c r="H1950" t="s" s="4">
        <v>44</v>
      </c>
      <c r="I1950" t="s" s="4">
        <v>52</v>
      </c>
      <c r="J1950" t="s" s="4">
        <v>2948</v>
      </c>
      <c r="K1950" t="s" s="4">
        <v>2949</v>
      </c>
      <c r="L1950" t="s" s="4">
        <v>42</v>
      </c>
    </row>
    <row r="1951" ht="45.0" customHeight="true">
      <c r="A1951" t="s" s="4">
        <v>3946</v>
      </c>
      <c r="B1951" t="s" s="4">
        <v>38</v>
      </c>
      <c r="C1951" t="s" s="4">
        <v>2942</v>
      </c>
      <c r="D1951" t="s" s="4">
        <v>2943</v>
      </c>
      <c r="E1951" t="s" s="4">
        <v>41</v>
      </c>
      <c r="F1951" t="s" s="4">
        <v>50</v>
      </c>
      <c r="G1951" t="s" s="4">
        <v>3947</v>
      </c>
      <c r="H1951" t="s" s="4">
        <v>44</v>
      </c>
      <c r="I1951" t="s" s="4">
        <v>52</v>
      </c>
      <c r="J1951" t="s" s="4">
        <v>2948</v>
      </c>
      <c r="K1951" t="s" s="4">
        <v>2949</v>
      </c>
      <c r="L1951" t="s" s="4">
        <v>42</v>
      </c>
    </row>
    <row r="1952" ht="45.0" customHeight="true">
      <c r="A1952" t="s" s="4">
        <v>3948</v>
      </c>
      <c r="B1952" t="s" s="4">
        <v>38</v>
      </c>
      <c r="C1952" t="s" s="4">
        <v>2942</v>
      </c>
      <c r="D1952" t="s" s="4">
        <v>2943</v>
      </c>
      <c r="E1952" t="s" s="4">
        <v>41</v>
      </c>
      <c r="F1952" t="s" s="4">
        <v>50</v>
      </c>
      <c r="G1952" t="s" s="4">
        <v>3949</v>
      </c>
      <c r="H1952" t="s" s="4">
        <v>44</v>
      </c>
      <c r="I1952" t="s" s="4">
        <v>52</v>
      </c>
      <c r="J1952" t="s" s="4">
        <v>2948</v>
      </c>
      <c r="K1952" t="s" s="4">
        <v>2949</v>
      </c>
      <c r="L1952" t="s" s="4">
        <v>42</v>
      </c>
    </row>
    <row r="1953" ht="45.0" customHeight="true">
      <c r="A1953" t="s" s="4">
        <v>3950</v>
      </c>
      <c r="B1953" t="s" s="4">
        <v>38</v>
      </c>
      <c r="C1953" t="s" s="4">
        <v>2942</v>
      </c>
      <c r="D1953" t="s" s="4">
        <v>2943</v>
      </c>
      <c r="E1953" t="s" s="4">
        <v>41</v>
      </c>
      <c r="F1953" t="s" s="4">
        <v>50</v>
      </c>
      <c r="G1953" t="s" s="4">
        <v>3951</v>
      </c>
      <c r="H1953" t="s" s="4">
        <v>44</v>
      </c>
      <c r="I1953" t="s" s="4">
        <v>52</v>
      </c>
      <c r="J1953" t="s" s="4">
        <v>2948</v>
      </c>
      <c r="K1953" t="s" s="4">
        <v>2949</v>
      </c>
      <c r="L1953" t="s" s="4">
        <v>42</v>
      </c>
    </row>
    <row r="1954" ht="45.0" customHeight="true">
      <c r="A1954" t="s" s="4">
        <v>3952</v>
      </c>
      <c r="B1954" t="s" s="4">
        <v>38</v>
      </c>
      <c r="C1954" t="s" s="4">
        <v>2942</v>
      </c>
      <c r="D1954" t="s" s="4">
        <v>2943</v>
      </c>
      <c r="E1954" t="s" s="4">
        <v>41</v>
      </c>
      <c r="F1954" t="s" s="4">
        <v>50</v>
      </c>
      <c r="G1954" t="s" s="4">
        <v>3953</v>
      </c>
      <c r="H1954" t="s" s="4">
        <v>44</v>
      </c>
      <c r="I1954" t="s" s="4">
        <v>52</v>
      </c>
      <c r="J1954" t="s" s="4">
        <v>2948</v>
      </c>
      <c r="K1954" t="s" s="4">
        <v>2949</v>
      </c>
      <c r="L1954" t="s" s="4">
        <v>42</v>
      </c>
    </row>
    <row r="1955" ht="45.0" customHeight="true">
      <c r="A1955" t="s" s="4">
        <v>3954</v>
      </c>
      <c r="B1955" t="s" s="4">
        <v>38</v>
      </c>
      <c r="C1955" t="s" s="4">
        <v>2942</v>
      </c>
      <c r="D1955" t="s" s="4">
        <v>2943</v>
      </c>
      <c r="E1955" t="s" s="4">
        <v>41</v>
      </c>
      <c r="F1955" t="s" s="4">
        <v>50</v>
      </c>
      <c r="G1955" t="s" s="4">
        <v>3955</v>
      </c>
      <c r="H1955" t="s" s="4">
        <v>44</v>
      </c>
      <c r="I1955" t="s" s="4">
        <v>52</v>
      </c>
      <c r="J1955" t="s" s="4">
        <v>2948</v>
      </c>
      <c r="K1955" t="s" s="4">
        <v>2949</v>
      </c>
      <c r="L1955" t="s" s="4">
        <v>42</v>
      </c>
    </row>
    <row r="1956" ht="45.0" customHeight="true">
      <c r="A1956" t="s" s="4">
        <v>3956</v>
      </c>
      <c r="B1956" t="s" s="4">
        <v>38</v>
      </c>
      <c r="C1956" t="s" s="4">
        <v>2942</v>
      </c>
      <c r="D1956" t="s" s="4">
        <v>2943</v>
      </c>
      <c r="E1956" t="s" s="4">
        <v>41</v>
      </c>
      <c r="F1956" t="s" s="4">
        <v>50</v>
      </c>
      <c r="G1956" t="s" s="4">
        <v>3957</v>
      </c>
      <c r="H1956" t="s" s="4">
        <v>44</v>
      </c>
      <c r="I1956" t="s" s="4">
        <v>52</v>
      </c>
      <c r="J1956" t="s" s="4">
        <v>2948</v>
      </c>
      <c r="K1956" t="s" s="4">
        <v>2949</v>
      </c>
      <c r="L1956" t="s" s="4">
        <v>42</v>
      </c>
    </row>
    <row r="1957" ht="45.0" customHeight="true">
      <c r="A1957" t="s" s="4">
        <v>3958</v>
      </c>
      <c r="B1957" t="s" s="4">
        <v>38</v>
      </c>
      <c r="C1957" t="s" s="4">
        <v>2942</v>
      </c>
      <c r="D1957" t="s" s="4">
        <v>2943</v>
      </c>
      <c r="E1957" t="s" s="4">
        <v>41</v>
      </c>
      <c r="F1957" t="s" s="4">
        <v>50</v>
      </c>
      <c r="G1957" t="s" s="4">
        <v>3959</v>
      </c>
      <c r="H1957" t="s" s="4">
        <v>44</v>
      </c>
      <c r="I1957" t="s" s="4">
        <v>52</v>
      </c>
      <c r="J1957" t="s" s="4">
        <v>2948</v>
      </c>
      <c r="K1957" t="s" s="4">
        <v>2949</v>
      </c>
      <c r="L1957" t="s" s="4">
        <v>42</v>
      </c>
    </row>
    <row r="1958" ht="45.0" customHeight="true">
      <c r="A1958" t="s" s="4">
        <v>3960</v>
      </c>
      <c r="B1958" t="s" s="4">
        <v>38</v>
      </c>
      <c r="C1958" t="s" s="4">
        <v>2942</v>
      </c>
      <c r="D1958" t="s" s="4">
        <v>2943</v>
      </c>
      <c r="E1958" t="s" s="4">
        <v>41</v>
      </c>
      <c r="F1958" t="s" s="4">
        <v>50</v>
      </c>
      <c r="G1958" t="s" s="4">
        <v>3961</v>
      </c>
      <c r="H1958" t="s" s="4">
        <v>44</v>
      </c>
      <c r="I1958" t="s" s="4">
        <v>52</v>
      </c>
      <c r="J1958" t="s" s="4">
        <v>2948</v>
      </c>
      <c r="K1958" t="s" s="4">
        <v>2949</v>
      </c>
      <c r="L1958" t="s" s="4">
        <v>42</v>
      </c>
    </row>
    <row r="1959" ht="45.0" customHeight="true">
      <c r="A1959" t="s" s="4">
        <v>3962</v>
      </c>
      <c r="B1959" t="s" s="4">
        <v>38</v>
      </c>
      <c r="C1959" t="s" s="4">
        <v>2942</v>
      </c>
      <c r="D1959" t="s" s="4">
        <v>2943</v>
      </c>
      <c r="E1959" t="s" s="4">
        <v>41</v>
      </c>
      <c r="F1959" t="s" s="4">
        <v>50</v>
      </c>
      <c r="G1959" t="s" s="4">
        <v>3963</v>
      </c>
      <c r="H1959" t="s" s="4">
        <v>44</v>
      </c>
      <c r="I1959" t="s" s="4">
        <v>52</v>
      </c>
      <c r="J1959" t="s" s="4">
        <v>2948</v>
      </c>
      <c r="K1959" t="s" s="4">
        <v>2949</v>
      </c>
      <c r="L1959" t="s" s="4">
        <v>42</v>
      </c>
    </row>
    <row r="1960" ht="45.0" customHeight="true">
      <c r="A1960" t="s" s="4">
        <v>3964</v>
      </c>
      <c r="B1960" t="s" s="4">
        <v>38</v>
      </c>
      <c r="C1960" t="s" s="4">
        <v>2942</v>
      </c>
      <c r="D1960" t="s" s="4">
        <v>2943</v>
      </c>
      <c r="E1960" t="s" s="4">
        <v>41</v>
      </c>
      <c r="F1960" t="s" s="4">
        <v>50</v>
      </c>
      <c r="G1960" t="s" s="4">
        <v>3965</v>
      </c>
      <c r="H1960" t="s" s="4">
        <v>44</v>
      </c>
      <c r="I1960" t="s" s="4">
        <v>52</v>
      </c>
      <c r="J1960" t="s" s="4">
        <v>2948</v>
      </c>
      <c r="K1960" t="s" s="4">
        <v>2949</v>
      </c>
      <c r="L1960" t="s" s="4">
        <v>42</v>
      </c>
    </row>
    <row r="1961" ht="45.0" customHeight="true">
      <c r="A1961" t="s" s="4">
        <v>3966</v>
      </c>
      <c r="B1961" t="s" s="4">
        <v>38</v>
      </c>
      <c r="C1961" t="s" s="4">
        <v>2942</v>
      </c>
      <c r="D1961" t="s" s="4">
        <v>2943</v>
      </c>
      <c r="E1961" t="s" s="4">
        <v>41</v>
      </c>
      <c r="F1961" t="s" s="4">
        <v>50</v>
      </c>
      <c r="G1961" t="s" s="4">
        <v>3967</v>
      </c>
      <c r="H1961" t="s" s="4">
        <v>44</v>
      </c>
      <c r="I1961" t="s" s="4">
        <v>52</v>
      </c>
      <c r="J1961" t="s" s="4">
        <v>2948</v>
      </c>
      <c r="K1961" t="s" s="4">
        <v>2949</v>
      </c>
      <c r="L1961" t="s" s="4">
        <v>42</v>
      </c>
    </row>
    <row r="1962" ht="45.0" customHeight="true">
      <c r="A1962" t="s" s="4">
        <v>3968</v>
      </c>
      <c r="B1962" t="s" s="4">
        <v>38</v>
      </c>
      <c r="C1962" t="s" s="4">
        <v>2942</v>
      </c>
      <c r="D1962" t="s" s="4">
        <v>2943</v>
      </c>
      <c r="E1962" t="s" s="4">
        <v>41</v>
      </c>
      <c r="F1962" t="s" s="4">
        <v>50</v>
      </c>
      <c r="G1962" t="s" s="4">
        <v>3969</v>
      </c>
      <c r="H1962" t="s" s="4">
        <v>44</v>
      </c>
      <c r="I1962" t="s" s="4">
        <v>52</v>
      </c>
      <c r="J1962" t="s" s="4">
        <v>2948</v>
      </c>
      <c r="K1962" t="s" s="4">
        <v>2949</v>
      </c>
      <c r="L1962" t="s" s="4">
        <v>42</v>
      </c>
    </row>
    <row r="1963" ht="45.0" customHeight="true">
      <c r="A1963" t="s" s="4">
        <v>3970</v>
      </c>
      <c r="B1963" t="s" s="4">
        <v>38</v>
      </c>
      <c r="C1963" t="s" s="4">
        <v>2942</v>
      </c>
      <c r="D1963" t="s" s="4">
        <v>2943</v>
      </c>
      <c r="E1963" t="s" s="4">
        <v>41</v>
      </c>
      <c r="F1963" t="s" s="4">
        <v>50</v>
      </c>
      <c r="G1963" t="s" s="4">
        <v>3971</v>
      </c>
      <c r="H1963" t="s" s="4">
        <v>44</v>
      </c>
      <c r="I1963" t="s" s="4">
        <v>52</v>
      </c>
      <c r="J1963" t="s" s="4">
        <v>2948</v>
      </c>
      <c r="K1963" t="s" s="4">
        <v>2949</v>
      </c>
      <c r="L1963" t="s" s="4">
        <v>42</v>
      </c>
    </row>
    <row r="1964" ht="45.0" customHeight="true">
      <c r="A1964" t="s" s="4">
        <v>3972</v>
      </c>
      <c r="B1964" t="s" s="4">
        <v>38</v>
      </c>
      <c r="C1964" t="s" s="4">
        <v>2942</v>
      </c>
      <c r="D1964" t="s" s="4">
        <v>2943</v>
      </c>
      <c r="E1964" t="s" s="4">
        <v>41</v>
      </c>
      <c r="F1964" t="s" s="4">
        <v>50</v>
      </c>
      <c r="G1964" t="s" s="4">
        <v>3973</v>
      </c>
      <c r="H1964" t="s" s="4">
        <v>44</v>
      </c>
      <c r="I1964" t="s" s="4">
        <v>52</v>
      </c>
      <c r="J1964" t="s" s="4">
        <v>2948</v>
      </c>
      <c r="K1964" t="s" s="4">
        <v>2949</v>
      </c>
      <c r="L1964" t="s" s="4">
        <v>42</v>
      </c>
    </row>
    <row r="1965" ht="45.0" customHeight="true">
      <c r="A1965" t="s" s="4">
        <v>3974</v>
      </c>
      <c r="B1965" t="s" s="4">
        <v>38</v>
      </c>
      <c r="C1965" t="s" s="4">
        <v>2942</v>
      </c>
      <c r="D1965" t="s" s="4">
        <v>2943</v>
      </c>
      <c r="E1965" t="s" s="4">
        <v>41</v>
      </c>
      <c r="F1965" t="s" s="4">
        <v>50</v>
      </c>
      <c r="G1965" t="s" s="4">
        <v>3975</v>
      </c>
      <c r="H1965" t="s" s="4">
        <v>44</v>
      </c>
      <c r="I1965" t="s" s="4">
        <v>52</v>
      </c>
      <c r="J1965" t="s" s="4">
        <v>2948</v>
      </c>
      <c r="K1965" t="s" s="4">
        <v>2949</v>
      </c>
      <c r="L1965" t="s" s="4">
        <v>42</v>
      </c>
    </row>
    <row r="1966" ht="45.0" customHeight="true">
      <c r="A1966" t="s" s="4">
        <v>3976</v>
      </c>
      <c r="B1966" t="s" s="4">
        <v>38</v>
      </c>
      <c r="C1966" t="s" s="4">
        <v>2942</v>
      </c>
      <c r="D1966" t="s" s="4">
        <v>2943</v>
      </c>
      <c r="E1966" t="s" s="4">
        <v>41</v>
      </c>
      <c r="F1966" t="s" s="4">
        <v>50</v>
      </c>
      <c r="G1966" t="s" s="4">
        <v>3977</v>
      </c>
      <c r="H1966" t="s" s="4">
        <v>44</v>
      </c>
      <c r="I1966" t="s" s="4">
        <v>52</v>
      </c>
      <c r="J1966" t="s" s="4">
        <v>2948</v>
      </c>
      <c r="K1966" t="s" s="4">
        <v>2949</v>
      </c>
      <c r="L1966" t="s" s="4">
        <v>42</v>
      </c>
    </row>
    <row r="1967" ht="45.0" customHeight="true">
      <c r="A1967" t="s" s="4">
        <v>3978</v>
      </c>
      <c r="B1967" t="s" s="4">
        <v>38</v>
      </c>
      <c r="C1967" t="s" s="4">
        <v>2942</v>
      </c>
      <c r="D1967" t="s" s="4">
        <v>2943</v>
      </c>
      <c r="E1967" t="s" s="4">
        <v>41</v>
      </c>
      <c r="F1967" t="s" s="4">
        <v>50</v>
      </c>
      <c r="G1967" t="s" s="4">
        <v>3979</v>
      </c>
      <c r="H1967" t="s" s="4">
        <v>44</v>
      </c>
      <c r="I1967" t="s" s="4">
        <v>52</v>
      </c>
      <c r="J1967" t="s" s="4">
        <v>2948</v>
      </c>
      <c r="K1967" t="s" s="4">
        <v>2949</v>
      </c>
      <c r="L1967" t="s" s="4">
        <v>42</v>
      </c>
    </row>
    <row r="1968" ht="45.0" customHeight="true">
      <c r="A1968" t="s" s="4">
        <v>3980</v>
      </c>
      <c r="B1968" t="s" s="4">
        <v>38</v>
      </c>
      <c r="C1968" t="s" s="4">
        <v>2942</v>
      </c>
      <c r="D1968" t="s" s="4">
        <v>2943</v>
      </c>
      <c r="E1968" t="s" s="4">
        <v>41</v>
      </c>
      <c r="F1968" t="s" s="4">
        <v>50</v>
      </c>
      <c r="G1968" t="s" s="4">
        <v>3981</v>
      </c>
      <c r="H1968" t="s" s="4">
        <v>44</v>
      </c>
      <c r="I1968" t="s" s="4">
        <v>52</v>
      </c>
      <c r="J1968" t="s" s="4">
        <v>2948</v>
      </c>
      <c r="K1968" t="s" s="4">
        <v>2949</v>
      </c>
      <c r="L1968" t="s" s="4">
        <v>42</v>
      </c>
    </row>
    <row r="1969" ht="45.0" customHeight="true">
      <c r="A1969" t="s" s="4">
        <v>3982</v>
      </c>
      <c r="B1969" t="s" s="4">
        <v>38</v>
      </c>
      <c r="C1969" t="s" s="4">
        <v>2942</v>
      </c>
      <c r="D1969" t="s" s="4">
        <v>2943</v>
      </c>
      <c r="E1969" t="s" s="4">
        <v>41</v>
      </c>
      <c r="F1969" t="s" s="4">
        <v>50</v>
      </c>
      <c r="G1969" t="s" s="4">
        <v>3983</v>
      </c>
      <c r="H1969" t="s" s="4">
        <v>44</v>
      </c>
      <c r="I1969" t="s" s="4">
        <v>52</v>
      </c>
      <c r="J1969" t="s" s="4">
        <v>2948</v>
      </c>
      <c r="K1969" t="s" s="4">
        <v>2949</v>
      </c>
      <c r="L1969" t="s" s="4">
        <v>42</v>
      </c>
    </row>
    <row r="1970" ht="45.0" customHeight="true">
      <c r="A1970" t="s" s="4">
        <v>3984</v>
      </c>
      <c r="B1970" t="s" s="4">
        <v>38</v>
      </c>
      <c r="C1970" t="s" s="4">
        <v>2942</v>
      </c>
      <c r="D1970" t="s" s="4">
        <v>2943</v>
      </c>
      <c r="E1970" t="s" s="4">
        <v>41</v>
      </c>
      <c r="F1970" t="s" s="4">
        <v>50</v>
      </c>
      <c r="G1970" t="s" s="4">
        <v>3985</v>
      </c>
      <c r="H1970" t="s" s="4">
        <v>44</v>
      </c>
      <c r="I1970" t="s" s="4">
        <v>52</v>
      </c>
      <c r="J1970" t="s" s="4">
        <v>2948</v>
      </c>
      <c r="K1970" t="s" s="4">
        <v>2949</v>
      </c>
      <c r="L1970" t="s" s="4">
        <v>42</v>
      </c>
    </row>
    <row r="1971" ht="45.0" customHeight="true">
      <c r="A1971" t="s" s="4">
        <v>3986</v>
      </c>
      <c r="B1971" t="s" s="4">
        <v>38</v>
      </c>
      <c r="C1971" t="s" s="4">
        <v>2942</v>
      </c>
      <c r="D1971" t="s" s="4">
        <v>2943</v>
      </c>
      <c r="E1971" t="s" s="4">
        <v>41</v>
      </c>
      <c r="F1971" t="s" s="4">
        <v>50</v>
      </c>
      <c r="G1971" t="s" s="4">
        <v>3987</v>
      </c>
      <c r="H1971" t="s" s="4">
        <v>44</v>
      </c>
      <c r="I1971" t="s" s="4">
        <v>52</v>
      </c>
      <c r="J1971" t="s" s="4">
        <v>2948</v>
      </c>
      <c r="K1971" t="s" s="4">
        <v>2949</v>
      </c>
      <c r="L1971" t="s" s="4">
        <v>42</v>
      </c>
    </row>
    <row r="1972" ht="45.0" customHeight="true">
      <c r="A1972" t="s" s="4">
        <v>3988</v>
      </c>
      <c r="B1972" t="s" s="4">
        <v>38</v>
      </c>
      <c r="C1972" t="s" s="4">
        <v>2942</v>
      </c>
      <c r="D1972" t="s" s="4">
        <v>2943</v>
      </c>
      <c r="E1972" t="s" s="4">
        <v>41</v>
      </c>
      <c r="F1972" t="s" s="4">
        <v>50</v>
      </c>
      <c r="G1972" t="s" s="4">
        <v>3989</v>
      </c>
      <c r="H1972" t="s" s="4">
        <v>44</v>
      </c>
      <c r="I1972" t="s" s="4">
        <v>52</v>
      </c>
      <c r="J1972" t="s" s="4">
        <v>2948</v>
      </c>
      <c r="K1972" t="s" s="4">
        <v>2949</v>
      </c>
      <c r="L1972" t="s" s="4">
        <v>42</v>
      </c>
    </row>
    <row r="1973" ht="45.0" customHeight="true">
      <c r="A1973" t="s" s="4">
        <v>3990</v>
      </c>
      <c r="B1973" t="s" s="4">
        <v>38</v>
      </c>
      <c r="C1973" t="s" s="4">
        <v>2942</v>
      </c>
      <c r="D1973" t="s" s="4">
        <v>2943</v>
      </c>
      <c r="E1973" t="s" s="4">
        <v>41</v>
      </c>
      <c r="F1973" t="s" s="4">
        <v>50</v>
      </c>
      <c r="G1973" t="s" s="4">
        <v>3991</v>
      </c>
      <c r="H1973" t="s" s="4">
        <v>44</v>
      </c>
      <c r="I1973" t="s" s="4">
        <v>52</v>
      </c>
      <c r="J1973" t="s" s="4">
        <v>2948</v>
      </c>
      <c r="K1973" t="s" s="4">
        <v>2949</v>
      </c>
      <c r="L1973" t="s" s="4">
        <v>42</v>
      </c>
    </row>
    <row r="1974" ht="45.0" customHeight="true">
      <c r="A1974" t="s" s="4">
        <v>3992</v>
      </c>
      <c r="B1974" t="s" s="4">
        <v>38</v>
      </c>
      <c r="C1974" t="s" s="4">
        <v>2942</v>
      </c>
      <c r="D1974" t="s" s="4">
        <v>2943</v>
      </c>
      <c r="E1974" t="s" s="4">
        <v>41</v>
      </c>
      <c r="F1974" t="s" s="4">
        <v>50</v>
      </c>
      <c r="G1974" t="s" s="4">
        <v>3993</v>
      </c>
      <c r="H1974" t="s" s="4">
        <v>44</v>
      </c>
      <c r="I1974" t="s" s="4">
        <v>52</v>
      </c>
      <c r="J1974" t="s" s="4">
        <v>2948</v>
      </c>
      <c r="K1974" t="s" s="4">
        <v>2949</v>
      </c>
      <c r="L1974" t="s" s="4">
        <v>42</v>
      </c>
    </row>
    <row r="1975" ht="45.0" customHeight="true">
      <c r="A1975" t="s" s="4">
        <v>3994</v>
      </c>
      <c r="B1975" t="s" s="4">
        <v>38</v>
      </c>
      <c r="C1975" t="s" s="4">
        <v>2942</v>
      </c>
      <c r="D1975" t="s" s="4">
        <v>2943</v>
      </c>
      <c r="E1975" t="s" s="4">
        <v>41</v>
      </c>
      <c r="F1975" t="s" s="4">
        <v>50</v>
      </c>
      <c r="G1975" t="s" s="4">
        <v>3995</v>
      </c>
      <c r="H1975" t="s" s="4">
        <v>44</v>
      </c>
      <c r="I1975" t="s" s="4">
        <v>52</v>
      </c>
      <c r="J1975" t="s" s="4">
        <v>2948</v>
      </c>
      <c r="K1975" t="s" s="4">
        <v>2949</v>
      </c>
      <c r="L1975" t="s" s="4">
        <v>42</v>
      </c>
    </row>
    <row r="1976" ht="45.0" customHeight="true">
      <c r="A1976" t="s" s="4">
        <v>3996</v>
      </c>
      <c r="B1976" t="s" s="4">
        <v>38</v>
      </c>
      <c r="C1976" t="s" s="4">
        <v>2942</v>
      </c>
      <c r="D1976" t="s" s="4">
        <v>2943</v>
      </c>
      <c r="E1976" t="s" s="4">
        <v>41</v>
      </c>
      <c r="F1976" t="s" s="4">
        <v>50</v>
      </c>
      <c r="G1976" t="s" s="4">
        <v>3997</v>
      </c>
      <c r="H1976" t="s" s="4">
        <v>44</v>
      </c>
      <c r="I1976" t="s" s="4">
        <v>52</v>
      </c>
      <c r="J1976" t="s" s="4">
        <v>2948</v>
      </c>
      <c r="K1976" t="s" s="4">
        <v>2949</v>
      </c>
      <c r="L1976" t="s" s="4">
        <v>42</v>
      </c>
    </row>
    <row r="1977" ht="45.0" customHeight="true">
      <c r="A1977" t="s" s="4">
        <v>3998</v>
      </c>
      <c r="B1977" t="s" s="4">
        <v>38</v>
      </c>
      <c r="C1977" t="s" s="4">
        <v>2942</v>
      </c>
      <c r="D1977" t="s" s="4">
        <v>2943</v>
      </c>
      <c r="E1977" t="s" s="4">
        <v>41</v>
      </c>
      <c r="F1977" t="s" s="4">
        <v>50</v>
      </c>
      <c r="G1977" t="s" s="4">
        <v>3999</v>
      </c>
      <c r="H1977" t="s" s="4">
        <v>44</v>
      </c>
      <c r="I1977" t="s" s="4">
        <v>52</v>
      </c>
      <c r="J1977" t="s" s="4">
        <v>2948</v>
      </c>
      <c r="K1977" t="s" s="4">
        <v>2949</v>
      </c>
      <c r="L1977" t="s" s="4">
        <v>42</v>
      </c>
    </row>
    <row r="1978" ht="45.0" customHeight="true">
      <c r="A1978" t="s" s="4">
        <v>4000</v>
      </c>
      <c r="B1978" t="s" s="4">
        <v>38</v>
      </c>
      <c r="C1978" t="s" s="4">
        <v>2942</v>
      </c>
      <c r="D1978" t="s" s="4">
        <v>2943</v>
      </c>
      <c r="E1978" t="s" s="4">
        <v>41</v>
      </c>
      <c r="F1978" t="s" s="4">
        <v>50</v>
      </c>
      <c r="G1978" t="s" s="4">
        <v>4001</v>
      </c>
      <c r="H1978" t="s" s="4">
        <v>44</v>
      </c>
      <c r="I1978" t="s" s="4">
        <v>52</v>
      </c>
      <c r="J1978" t="s" s="4">
        <v>2948</v>
      </c>
      <c r="K1978" t="s" s="4">
        <v>2949</v>
      </c>
      <c r="L1978" t="s" s="4">
        <v>42</v>
      </c>
    </row>
    <row r="1979" ht="45.0" customHeight="true">
      <c r="A1979" t="s" s="4">
        <v>4002</v>
      </c>
      <c r="B1979" t="s" s="4">
        <v>38</v>
      </c>
      <c r="C1979" t="s" s="4">
        <v>2942</v>
      </c>
      <c r="D1979" t="s" s="4">
        <v>2943</v>
      </c>
      <c r="E1979" t="s" s="4">
        <v>41</v>
      </c>
      <c r="F1979" t="s" s="4">
        <v>50</v>
      </c>
      <c r="G1979" t="s" s="4">
        <v>4003</v>
      </c>
      <c r="H1979" t="s" s="4">
        <v>44</v>
      </c>
      <c r="I1979" t="s" s="4">
        <v>52</v>
      </c>
      <c r="J1979" t="s" s="4">
        <v>2948</v>
      </c>
      <c r="K1979" t="s" s="4">
        <v>2949</v>
      </c>
      <c r="L1979" t="s" s="4">
        <v>42</v>
      </c>
    </row>
    <row r="1980" ht="45.0" customHeight="true">
      <c r="A1980" t="s" s="4">
        <v>4004</v>
      </c>
      <c r="B1980" t="s" s="4">
        <v>38</v>
      </c>
      <c r="C1980" t="s" s="4">
        <v>2942</v>
      </c>
      <c r="D1980" t="s" s="4">
        <v>2943</v>
      </c>
      <c r="E1980" t="s" s="4">
        <v>41</v>
      </c>
      <c r="F1980" t="s" s="4">
        <v>50</v>
      </c>
      <c r="G1980" t="s" s="4">
        <v>4005</v>
      </c>
      <c r="H1980" t="s" s="4">
        <v>44</v>
      </c>
      <c r="I1980" t="s" s="4">
        <v>52</v>
      </c>
      <c r="J1980" t="s" s="4">
        <v>2948</v>
      </c>
      <c r="K1980" t="s" s="4">
        <v>2949</v>
      </c>
      <c r="L1980" t="s" s="4">
        <v>42</v>
      </c>
    </row>
    <row r="1981" ht="45.0" customHeight="true">
      <c r="A1981" t="s" s="4">
        <v>4006</v>
      </c>
      <c r="B1981" t="s" s="4">
        <v>38</v>
      </c>
      <c r="C1981" t="s" s="4">
        <v>2942</v>
      </c>
      <c r="D1981" t="s" s="4">
        <v>2943</v>
      </c>
      <c r="E1981" t="s" s="4">
        <v>41</v>
      </c>
      <c r="F1981" t="s" s="4">
        <v>50</v>
      </c>
      <c r="G1981" t="s" s="4">
        <v>4007</v>
      </c>
      <c r="H1981" t="s" s="4">
        <v>44</v>
      </c>
      <c r="I1981" t="s" s="4">
        <v>52</v>
      </c>
      <c r="J1981" t="s" s="4">
        <v>2948</v>
      </c>
      <c r="K1981" t="s" s="4">
        <v>2949</v>
      </c>
      <c r="L1981" t="s" s="4">
        <v>42</v>
      </c>
    </row>
    <row r="1982" ht="45.0" customHeight="true">
      <c r="A1982" t="s" s="4">
        <v>4008</v>
      </c>
      <c r="B1982" t="s" s="4">
        <v>38</v>
      </c>
      <c r="C1982" t="s" s="4">
        <v>2942</v>
      </c>
      <c r="D1982" t="s" s="4">
        <v>2943</v>
      </c>
      <c r="E1982" t="s" s="4">
        <v>41</v>
      </c>
      <c r="F1982" t="s" s="4">
        <v>50</v>
      </c>
      <c r="G1982" t="s" s="4">
        <v>4009</v>
      </c>
      <c r="H1982" t="s" s="4">
        <v>44</v>
      </c>
      <c r="I1982" t="s" s="4">
        <v>52</v>
      </c>
      <c r="J1982" t="s" s="4">
        <v>2948</v>
      </c>
      <c r="K1982" t="s" s="4">
        <v>2949</v>
      </c>
      <c r="L1982" t="s" s="4">
        <v>42</v>
      </c>
    </row>
    <row r="1983" ht="45.0" customHeight="true">
      <c r="A1983" t="s" s="4">
        <v>4010</v>
      </c>
      <c r="B1983" t="s" s="4">
        <v>38</v>
      </c>
      <c r="C1983" t="s" s="4">
        <v>2942</v>
      </c>
      <c r="D1983" t="s" s="4">
        <v>2943</v>
      </c>
      <c r="E1983" t="s" s="4">
        <v>41</v>
      </c>
      <c r="F1983" t="s" s="4">
        <v>50</v>
      </c>
      <c r="G1983" t="s" s="4">
        <v>4011</v>
      </c>
      <c r="H1983" t="s" s="4">
        <v>44</v>
      </c>
      <c r="I1983" t="s" s="4">
        <v>52</v>
      </c>
      <c r="J1983" t="s" s="4">
        <v>2948</v>
      </c>
      <c r="K1983" t="s" s="4">
        <v>2949</v>
      </c>
      <c r="L1983" t="s" s="4">
        <v>42</v>
      </c>
    </row>
    <row r="1984" ht="45.0" customHeight="true">
      <c r="A1984" t="s" s="4">
        <v>4012</v>
      </c>
      <c r="B1984" t="s" s="4">
        <v>38</v>
      </c>
      <c r="C1984" t="s" s="4">
        <v>2942</v>
      </c>
      <c r="D1984" t="s" s="4">
        <v>2943</v>
      </c>
      <c r="E1984" t="s" s="4">
        <v>41</v>
      </c>
      <c r="F1984" t="s" s="4">
        <v>50</v>
      </c>
      <c r="G1984" t="s" s="4">
        <v>4013</v>
      </c>
      <c r="H1984" t="s" s="4">
        <v>44</v>
      </c>
      <c r="I1984" t="s" s="4">
        <v>52</v>
      </c>
      <c r="J1984" t="s" s="4">
        <v>2948</v>
      </c>
      <c r="K1984" t="s" s="4">
        <v>2949</v>
      </c>
      <c r="L1984" t="s" s="4">
        <v>42</v>
      </c>
    </row>
    <row r="1985" ht="45.0" customHeight="true">
      <c r="A1985" t="s" s="4">
        <v>4014</v>
      </c>
      <c r="B1985" t="s" s="4">
        <v>38</v>
      </c>
      <c r="C1985" t="s" s="4">
        <v>2942</v>
      </c>
      <c r="D1985" t="s" s="4">
        <v>2943</v>
      </c>
      <c r="E1985" t="s" s="4">
        <v>41</v>
      </c>
      <c r="F1985" t="s" s="4">
        <v>50</v>
      </c>
      <c r="G1985" t="s" s="4">
        <v>4015</v>
      </c>
      <c r="H1985" t="s" s="4">
        <v>44</v>
      </c>
      <c r="I1985" t="s" s="4">
        <v>52</v>
      </c>
      <c r="J1985" t="s" s="4">
        <v>2948</v>
      </c>
      <c r="K1985" t="s" s="4">
        <v>2949</v>
      </c>
      <c r="L1985" t="s" s="4">
        <v>42</v>
      </c>
    </row>
    <row r="1986" ht="45.0" customHeight="true">
      <c r="A1986" t="s" s="4">
        <v>4016</v>
      </c>
      <c r="B1986" t="s" s="4">
        <v>38</v>
      </c>
      <c r="C1986" t="s" s="4">
        <v>2942</v>
      </c>
      <c r="D1986" t="s" s="4">
        <v>2943</v>
      </c>
      <c r="E1986" t="s" s="4">
        <v>41</v>
      </c>
      <c r="F1986" t="s" s="4">
        <v>50</v>
      </c>
      <c r="G1986" t="s" s="4">
        <v>4017</v>
      </c>
      <c r="H1986" t="s" s="4">
        <v>44</v>
      </c>
      <c r="I1986" t="s" s="4">
        <v>52</v>
      </c>
      <c r="J1986" t="s" s="4">
        <v>2948</v>
      </c>
      <c r="K1986" t="s" s="4">
        <v>2949</v>
      </c>
      <c r="L1986" t="s" s="4">
        <v>42</v>
      </c>
    </row>
    <row r="1987" ht="45.0" customHeight="true">
      <c r="A1987" t="s" s="4">
        <v>4018</v>
      </c>
      <c r="B1987" t="s" s="4">
        <v>38</v>
      </c>
      <c r="C1987" t="s" s="4">
        <v>2942</v>
      </c>
      <c r="D1987" t="s" s="4">
        <v>2943</v>
      </c>
      <c r="E1987" t="s" s="4">
        <v>41</v>
      </c>
      <c r="F1987" t="s" s="4">
        <v>50</v>
      </c>
      <c r="G1987" t="s" s="4">
        <v>4019</v>
      </c>
      <c r="H1987" t="s" s="4">
        <v>44</v>
      </c>
      <c r="I1987" t="s" s="4">
        <v>52</v>
      </c>
      <c r="J1987" t="s" s="4">
        <v>2948</v>
      </c>
      <c r="K1987" t="s" s="4">
        <v>2949</v>
      </c>
      <c r="L1987" t="s" s="4">
        <v>42</v>
      </c>
    </row>
    <row r="1988" ht="45.0" customHeight="true">
      <c r="A1988" t="s" s="4">
        <v>4020</v>
      </c>
      <c r="B1988" t="s" s="4">
        <v>38</v>
      </c>
      <c r="C1988" t="s" s="4">
        <v>2942</v>
      </c>
      <c r="D1988" t="s" s="4">
        <v>2943</v>
      </c>
      <c r="E1988" t="s" s="4">
        <v>41</v>
      </c>
      <c r="F1988" t="s" s="4">
        <v>50</v>
      </c>
      <c r="G1988" t="s" s="4">
        <v>4021</v>
      </c>
      <c r="H1988" t="s" s="4">
        <v>44</v>
      </c>
      <c r="I1988" t="s" s="4">
        <v>52</v>
      </c>
      <c r="J1988" t="s" s="4">
        <v>2948</v>
      </c>
      <c r="K1988" t="s" s="4">
        <v>2949</v>
      </c>
      <c r="L1988" t="s" s="4">
        <v>42</v>
      </c>
    </row>
    <row r="1989" ht="45.0" customHeight="true">
      <c r="A1989" t="s" s="4">
        <v>4022</v>
      </c>
      <c r="B1989" t="s" s="4">
        <v>38</v>
      </c>
      <c r="C1989" t="s" s="4">
        <v>2942</v>
      </c>
      <c r="D1989" t="s" s="4">
        <v>2943</v>
      </c>
      <c r="E1989" t="s" s="4">
        <v>41</v>
      </c>
      <c r="F1989" t="s" s="4">
        <v>50</v>
      </c>
      <c r="G1989" t="s" s="4">
        <v>4023</v>
      </c>
      <c r="H1989" t="s" s="4">
        <v>44</v>
      </c>
      <c r="I1989" t="s" s="4">
        <v>52</v>
      </c>
      <c r="J1989" t="s" s="4">
        <v>2948</v>
      </c>
      <c r="K1989" t="s" s="4">
        <v>2949</v>
      </c>
      <c r="L1989" t="s" s="4">
        <v>42</v>
      </c>
    </row>
    <row r="1990" ht="45.0" customHeight="true">
      <c r="A1990" t="s" s="4">
        <v>4024</v>
      </c>
      <c r="B1990" t="s" s="4">
        <v>38</v>
      </c>
      <c r="C1990" t="s" s="4">
        <v>2942</v>
      </c>
      <c r="D1990" t="s" s="4">
        <v>2943</v>
      </c>
      <c r="E1990" t="s" s="4">
        <v>41</v>
      </c>
      <c r="F1990" t="s" s="4">
        <v>50</v>
      </c>
      <c r="G1990" t="s" s="4">
        <v>4025</v>
      </c>
      <c r="H1990" t="s" s="4">
        <v>44</v>
      </c>
      <c r="I1990" t="s" s="4">
        <v>52</v>
      </c>
      <c r="J1990" t="s" s="4">
        <v>2948</v>
      </c>
      <c r="K1990" t="s" s="4">
        <v>2949</v>
      </c>
      <c r="L1990" t="s" s="4">
        <v>42</v>
      </c>
    </row>
    <row r="1991" ht="45.0" customHeight="true">
      <c r="A1991" t="s" s="4">
        <v>4026</v>
      </c>
      <c r="B1991" t="s" s="4">
        <v>38</v>
      </c>
      <c r="C1991" t="s" s="4">
        <v>2942</v>
      </c>
      <c r="D1991" t="s" s="4">
        <v>2943</v>
      </c>
      <c r="E1991" t="s" s="4">
        <v>41</v>
      </c>
      <c r="F1991" t="s" s="4">
        <v>50</v>
      </c>
      <c r="G1991" t="s" s="4">
        <v>4027</v>
      </c>
      <c r="H1991" t="s" s="4">
        <v>44</v>
      </c>
      <c r="I1991" t="s" s="4">
        <v>52</v>
      </c>
      <c r="J1991" t="s" s="4">
        <v>2948</v>
      </c>
      <c r="K1991" t="s" s="4">
        <v>2949</v>
      </c>
      <c r="L1991" t="s" s="4">
        <v>42</v>
      </c>
    </row>
    <row r="1992" ht="45.0" customHeight="true">
      <c r="A1992" t="s" s="4">
        <v>4028</v>
      </c>
      <c r="B1992" t="s" s="4">
        <v>38</v>
      </c>
      <c r="C1992" t="s" s="4">
        <v>2942</v>
      </c>
      <c r="D1992" t="s" s="4">
        <v>2943</v>
      </c>
      <c r="E1992" t="s" s="4">
        <v>41</v>
      </c>
      <c r="F1992" t="s" s="4">
        <v>50</v>
      </c>
      <c r="G1992" t="s" s="4">
        <v>4029</v>
      </c>
      <c r="H1992" t="s" s="4">
        <v>44</v>
      </c>
      <c r="I1992" t="s" s="4">
        <v>52</v>
      </c>
      <c r="J1992" t="s" s="4">
        <v>2948</v>
      </c>
      <c r="K1992" t="s" s="4">
        <v>2949</v>
      </c>
      <c r="L1992" t="s" s="4">
        <v>42</v>
      </c>
    </row>
    <row r="1993" ht="45.0" customHeight="true">
      <c r="A1993" t="s" s="4">
        <v>4030</v>
      </c>
      <c r="B1993" t="s" s="4">
        <v>38</v>
      </c>
      <c r="C1993" t="s" s="4">
        <v>2942</v>
      </c>
      <c r="D1993" t="s" s="4">
        <v>2943</v>
      </c>
      <c r="E1993" t="s" s="4">
        <v>41</v>
      </c>
      <c r="F1993" t="s" s="4">
        <v>50</v>
      </c>
      <c r="G1993" t="s" s="4">
        <v>4031</v>
      </c>
      <c r="H1993" t="s" s="4">
        <v>44</v>
      </c>
      <c r="I1993" t="s" s="4">
        <v>52</v>
      </c>
      <c r="J1993" t="s" s="4">
        <v>2948</v>
      </c>
      <c r="K1993" t="s" s="4">
        <v>2949</v>
      </c>
      <c r="L1993" t="s" s="4">
        <v>42</v>
      </c>
    </row>
    <row r="1994" ht="45.0" customHeight="true">
      <c r="A1994" t="s" s="4">
        <v>4032</v>
      </c>
      <c r="B1994" t="s" s="4">
        <v>38</v>
      </c>
      <c r="C1994" t="s" s="4">
        <v>2942</v>
      </c>
      <c r="D1994" t="s" s="4">
        <v>2943</v>
      </c>
      <c r="E1994" t="s" s="4">
        <v>41</v>
      </c>
      <c r="F1994" t="s" s="4">
        <v>50</v>
      </c>
      <c r="G1994" t="s" s="4">
        <v>4033</v>
      </c>
      <c r="H1994" t="s" s="4">
        <v>44</v>
      </c>
      <c r="I1994" t="s" s="4">
        <v>52</v>
      </c>
      <c r="J1994" t="s" s="4">
        <v>2948</v>
      </c>
      <c r="K1994" t="s" s="4">
        <v>2949</v>
      </c>
      <c r="L1994" t="s" s="4">
        <v>42</v>
      </c>
    </row>
    <row r="1995" ht="45.0" customHeight="true">
      <c r="A1995" t="s" s="4">
        <v>4034</v>
      </c>
      <c r="B1995" t="s" s="4">
        <v>38</v>
      </c>
      <c r="C1995" t="s" s="4">
        <v>2942</v>
      </c>
      <c r="D1995" t="s" s="4">
        <v>2943</v>
      </c>
      <c r="E1995" t="s" s="4">
        <v>41</v>
      </c>
      <c r="F1995" t="s" s="4">
        <v>50</v>
      </c>
      <c r="G1995" t="s" s="4">
        <v>4035</v>
      </c>
      <c r="H1995" t="s" s="4">
        <v>44</v>
      </c>
      <c r="I1995" t="s" s="4">
        <v>52</v>
      </c>
      <c r="J1995" t="s" s="4">
        <v>2948</v>
      </c>
      <c r="K1995" t="s" s="4">
        <v>2949</v>
      </c>
      <c r="L1995" t="s" s="4">
        <v>42</v>
      </c>
    </row>
    <row r="1996" ht="45.0" customHeight="true">
      <c r="A1996" t="s" s="4">
        <v>4036</v>
      </c>
      <c r="B1996" t="s" s="4">
        <v>38</v>
      </c>
      <c r="C1996" t="s" s="4">
        <v>2942</v>
      </c>
      <c r="D1996" t="s" s="4">
        <v>2943</v>
      </c>
      <c r="E1996" t="s" s="4">
        <v>41</v>
      </c>
      <c r="F1996" t="s" s="4">
        <v>50</v>
      </c>
      <c r="G1996" t="s" s="4">
        <v>4037</v>
      </c>
      <c r="H1996" t="s" s="4">
        <v>44</v>
      </c>
      <c r="I1996" t="s" s="4">
        <v>52</v>
      </c>
      <c r="J1996" t="s" s="4">
        <v>2948</v>
      </c>
      <c r="K1996" t="s" s="4">
        <v>2949</v>
      </c>
      <c r="L1996" t="s" s="4">
        <v>42</v>
      </c>
    </row>
    <row r="1997" ht="45.0" customHeight="true">
      <c r="A1997" t="s" s="4">
        <v>4038</v>
      </c>
      <c r="B1997" t="s" s="4">
        <v>38</v>
      </c>
      <c r="C1997" t="s" s="4">
        <v>2942</v>
      </c>
      <c r="D1997" t="s" s="4">
        <v>2943</v>
      </c>
      <c r="E1997" t="s" s="4">
        <v>41</v>
      </c>
      <c r="F1997" t="s" s="4">
        <v>50</v>
      </c>
      <c r="G1997" t="s" s="4">
        <v>4039</v>
      </c>
      <c r="H1997" t="s" s="4">
        <v>44</v>
      </c>
      <c r="I1997" t="s" s="4">
        <v>52</v>
      </c>
      <c r="J1997" t="s" s="4">
        <v>2948</v>
      </c>
      <c r="K1997" t="s" s="4">
        <v>2949</v>
      </c>
      <c r="L1997" t="s" s="4">
        <v>42</v>
      </c>
    </row>
    <row r="1998" ht="45.0" customHeight="true">
      <c r="A1998" t="s" s="4">
        <v>4040</v>
      </c>
      <c r="B1998" t="s" s="4">
        <v>38</v>
      </c>
      <c r="C1998" t="s" s="4">
        <v>2942</v>
      </c>
      <c r="D1998" t="s" s="4">
        <v>2943</v>
      </c>
      <c r="E1998" t="s" s="4">
        <v>41</v>
      </c>
      <c r="F1998" t="s" s="4">
        <v>50</v>
      </c>
      <c r="G1998" t="s" s="4">
        <v>4041</v>
      </c>
      <c r="H1998" t="s" s="4">
        <v>44</v>
      </c>
      <c r="I1998" t="s" s="4">
        <v>52</v>
      </c>
      <c r="J1998" t="s" s="4">
        <v>2948</v>
      </c>
      <c r="K1998" t="s" s="4">
        <v>2949</v>
      </c>
      <c r="L1998" t="s" s="4">
        <v>42</v>
      </c>
    </row>
    <row r="1999" ht="45.0" customHeight="true">
      <c r="A1999" t="s" s="4">
        <v>4042</v>
      </c>
      <c r="B1999" t="s" s="4">
        <v>38</v>
      </c>
      <c r="C1999" t="s" s="4">
        <v>2942</v>
      </c>
      <c r="D1999" t="s" s="4">
        <v>2943</v>
      </c>
      <c r="E1999" t="s" s="4">
        <v>41</v>
      </c>
      <c r="F1999" t="s" s="4">
        <v>50</v>
      </c>
      <c r="G1999" t="s" s="4">
        <v>4043</v>
      </c>
      <c r="H1999" t="s" s="4">
        <v>44</v>
      </c>
      <c r="I1999" t="s" s="4">
        <v>52</v>
      </c>
      <c r="J1999" t="s" s="4">
        <v>2948</v>
      </c>
      <c r="K1999" t="s" s="4">
        <v>2949</v>
      </c>
      <c r="L1999" t="s" s="4">
        <v>42</v>
      </c>
    </row>
    <row r="2000" ht="45.0" customHeight="true">
      <c r="A2000" t="s" s="4">
        <v>4044</v>
      </c>
      <c r="B2000" t="s" s="4">
        <v>38</v>
      </c>
      <c r="C2000" t="s" s="4">
        <v>2942</v>
      </c>
      <c r="D2000" t="s" s="4">
        <v>2943</v>
      </c>
      <c r="E2000" t="s" s="4">
        <v>41</v>
      </c>
      <c r="F2000" t="s" s="4">
        <v>50</v>
      </c>
      <c r="G2000" t="s" s="4">
        <v>4045</v>
      </c>
      <c r="H2000" t="s" s="4">
        <v>44</v>
      </c>
      <c r="I2000" t="s" s="4">
        <v>52</v>
      </c>
      <c r="J2000" t="s" s="4">
        <v>2948</v>
      </c>
      <c r="K2000" t="s" s="4">
        <v>2949</v>
      </c>
      <c r="L2000" t="s" s="4">
        <v>42</v>
      </c>
    </row>
    <row r="2001" ht="45.0" customHeight="true">
      <c r="A2001" t="s" s="4">
        <v>4046</v>
      </c>
      <c r="B2001" t="s" s="4">
        <v>38</v>
      </c>
      <c r="C2001" t="s" s="4">
        <v>2942</v>
      </c>
      <c r="D2001" t="s" s="4">
        <v>2943</v>
      </c>
      <c r="E2001" t="s" s="4">
        <v>41</v>
      </c>
      <c r="F2001" t="s" s="4">
        <v>50</v>
      </c>
      <c r="G2001" t="s" s="4">
        <v>4047</v>
      </c>
      <c r="H2001" t="s" s="4">
        <v>44</v>
      </c>
      <c r="I2001" t="s" s="4">
        <v>52</v>
      </c>
      <c r="J2001" t="s" s="4">
        <v>2948</v>
      </c>
      <c r="K2001" t="s" s="4">
        <v>2949</v>
      </c>
      <c r="L2001" t="s" s="4">
        <v>42</v>
      </c>
    </row>
    <row r="2002" ht="45.0" customHeight="true">
      <c r="A2002" t="s" s="4">
        <v>4048</v>
      </c>
      <c r="B2002" t="s" s="4">
        <v>38</v>
      </c>
      <c r="C2002" t="s" s="4">
        <v>2942</v>
      </c>
      <c r="D2002" t="s" s="4">
        <v>2943</v>
      </c>
      <c r="E2002" t="s" s="4">
        <v>41</v>
      </c>
      <c r="F2002" t="s" s="4">
        <v>50</v>
      </c>
      <c r="G2002" t="s" s="4">
        <v>4049</v>
      </c>
      <c r="H2002" t="s" s="4">
        <v>44</v>
      </c>
      <c r="I2002" t="s" s="4">
        <v>52</v>
      </c>
      <c r="J2002" t="s" s="4">
        <v>2948</v>
      </c>
      <c r="K2002" t="s" s="4">
        <v>2949</v>
      </c>
      <c r="L2002" t="s" s="4">
        <v>42</v>
      </c>
    </row>
    <row r="2003" ht="45.0" customHeight="true">
      <c r="A2003" t="s" s="4">
        <v>4050</v>
      </c>
      <c r="B2003" t="s" s="4">
        <v>38</v>
      </c>
      <c r="C2003" t="s" s="4">
        <v>2942</v>
      </c>
      <c r="D2003" t="s" s="4">
        <v>2943</v>
      </c>
      <c r="E2003" t="s" s="4">
        <v>41</v>
      </c>
      <c r="F2003" t="s" s="4">
        <v>50</v>
      </c>
      <c r="G2003" t="s" s="4">
        <v>4051</v>
      </c>
      <c r="H2003" t="s" s="4">
        <v>44</v>
      </c>
      <c r="I2003" t="s" s="4">
        <v>52</v>
      </c>
      <c r="J2003" t="s" s="4">
        <v>2948</v>
      </c>
      <c r="K2003" t="s" s="4">
        <v>2949</v>
      </c>
      <c r="L2003" t="s" s="4">
        <v>42</v>
      </c>
    </row>
    <row r="2004" ht="45.0" customHeight="true">
      <c r="A2004" t="s" s="4">
        <v>4052</v>
      </c>
      <c r="B2004" t="s" s="4">
        <v>38</v>
      </c>
      <c r="C2004" t="s" s="4">
        <v>2942</v>
      </c>
      <c r="D2004" t="s" s="4">
        <v>2943</v>
      </c>
      <c r="E2004" t="s" s="4">
        <v>41</v>
      </c>
      <c r="F2004" t="s" s="4">
        <v>50</v>
      </c>
      <c r="G2004" t="s" s="4">
        <v>4053</v>
      </c>
      <c r="H2004" t="s" s="4">
        <v>44</v>
      </c>
      <c r="I2004" t="s" s="4">
        <v>52</v>
      </c>
      <c r="J2004" t="s" s="4">
        <v>2948</v>
      </c>
      <c r="K2004" t="s" s="4">
        <v>2949</v>
      </c>
      <c r="L2004" t="s" s="4">
        <v>42</v>
      </c>
    </row>
    <row r="2005" ht="45.0" customHeight="true">
      <c r="A2005" t="s" s="4">
        <v>4054</v>
      </c>
      <c r="B2005" t="s" s="4">
        <v>38</v>
      </c>
      <c r="C2005" t="s" s="4">
        <v>2942</v>
      </c>
      <c r="D2005" t="s" s="4">
        <v>2943</v>
      </c>
      <c r="E2005" t="s" s="4">
        <v>41</v>
      </c>
      <c r="F2005" t="s" s="4">
        <v>50</v>
      </c>
      <c r="G2005" t="s" s="4">
        <v>4055</v>
      </c>
      <c r="H2005" t="s" s="4">
        <v>44</v>
      </c>
      <c r="I2005" t="s" s="4">
        <v>52</v>
      </c>
      <c r="J2005" t="s" s="4">
        <v>2948</v>
      </c>
      <c r="K2005" t="s" s="4">
        <v>2949</v>
      </c>
      <c r="L2005" t="s" s="4">
        <v>42</v>
      </c>
    </row>
    <row r="2006" ht="45.0" customHeight="true">
      <c r="A2006" t="s" s="4">
        <v>4056</v>
      </c>
      <c r="B2006" t="s" s="4">
        <v>38</v>
      </c>
      <c r="C2006" t="s" s="4">
        <v>2942</v>
      </c>
      <c r="D2006" t="s" s="4">
        <v>2943</v>
      </c>
      <c r="E2006" t="s" s="4">
        <v>41</v>
      </c>
      <c r="F2006" t="s" s="4">
        <v>50</v>
      </c>
      <c r="G2006" t="s" s="4">
        <v>4057</v>
      </c>
      <c r="H2006" t="s" s="4">
        <v>44</v>
      </c>
      <c r="I2006" t="s" s="4">
        <v>52</v>
      </c>
      <c r="J2006" t="s" s="4">
        <v>2948</v>
      </c>
      <c r="K2006" t="s" s="4">
        <v>2949</v>
      </c>
      <c r="L2006" t="s" s="4">
        <v>42</v>
      </c>
    </row>
    <row r="2007" ht="45.0" customHeight="true">
      <c r="A2007" t="s" s="4">
        <v>4058</v>
      </c>
      <c r="B2007" t="s" s="4">
        <v>38</v>
      </c>
      <c r="C2007" t="s" s="4">
        <v>2942</v>
      </c>
      <c r="D2007" t="s" s="4">
        <v>2943</v>
      </c>
      <c r="E2007" t="s" s="4">
        <v>41</v>
      </c>
      <c r="F2007" t="s" s="4">
        <v>50</v>
      </c>
      <c r="G2007" t="s" s="4">
        <v>4059</v>
      </c>
      <c r="H2007" t="s" s="4">
        <v>44</v>
      </c>
      <c r="I2007" t="s" s="4">
        <v>52</v>
      </c>
      <c r="J2007" t="s" s="4">
        <v>2948</v>
      </c>
      <c r="K2007" t="s" s="4">
        <v>2949</v>
      </c>
      <c r="L2007" t="s" s="4">
        <v>42</v>
      </c>
    </row>
    <row r="2008" ht="45.0" customHeight="true">
      <c r="A2008" t="s" s="4">
        <v>4060</v>
      </c>
      <c r="B2008" t="s" s="4">
        <v>38</v>
      </c>
      <c r="C2008" t="s" s="4">
        <v>2942</v>
      </c>
      <c r="D2008" t="s" s="4">
        <v>2943</v>
      </c>
      <c r="E2008" t="s" s="4">
        <v>41</v>
      </c>
      <c r="F2008" t="s" s="4">
        <v>50</v>
      </c>
      <c r="G2008" t="s" s="4">
        <v>4061</v>
      </c>
      <c r="H2008" t="s" s="4">
        <v>44</v>
      </c>
      <c r="I2008" t="s" s="4">
        <v>52</v>
      </c>
      <c r="J2008" t="s" s="4">
        <v>2948</v>
      </c>
      <c r="K2008" t="s" s="4">
        <v>2949</v>
      </c>
      <c r="L2008" t="s" s="4">
        <v>42</v>
      </c>
    </row>
    <row r="2009" ht="45.0" customHeight="true">
      <c r="A2009" t="s" s="4">
        <v>4062</v>
      </c>
      <c r="B2009" t="s" s="4">
        <v>38</v>
      </c>
      <c r="C2009" t="s" s="4">
        <v>2942</v>
      </c>
      <c r="D2009" t="s" s="4">
        <v>2943</v>
      </c>
      <c r="E2009" t="s" s="4">
        <v>41</v>
      </c>
      <c r="F2009" t="s" s="4">
        <v>50</v>
      </c>
      <c r="G2009" t="s" s="4">
        <v>4063</v>
      </c>
      <c r="H2009" t="s" s="4">
        <v>44</v>
      </c>
      <c r="I2009" t="s" s="4">
        <v>52</v>
      </c>
      <c r="J2009" t="s" s="4">
        <v>2948</v>
      </c>
      <c r="K2009" t="s" s="4">
        <v>2949</v>
      </c>
      <c r="L2009" t="s" s="4">
        <v>42</v>
      </c>
    </row>
    <row r="2010" ht="45.0" customHeight="true">
      <c r="A2010" t="s" s="4">
        <v>4064</v>
      </c>
      <c r="B2010" t="s" s="4">
        <v>38</v>
      </c>
      <c r="C2010" t="s" s="4">
        <v>2942</v>
      </c>
      <c r="D2010" t="s" s="4">
        <v>2943</v>
      </c>
      <c r="E2010" t="s" s="4">
        <v>41</v>
      </c>
      <c r="F2010" t="s" s="4">
        <v>50</v>
      </c>
      <c r="G2010" t="s" s="4">
        <v>4065</v>
      </c>
      <c r="H2010" t="s" s="4">
        <v>44</v>
      </c>
      <c r="I2010" t="s" s="4">
        <v>52</v>
      </c>
      <c r="J2010" t="s" s="4">
        <v>2948</v>
      </c>
      <c r="K2010" t="s" s="4">
        <v>2949</v>
      </c>
      <c r="L2010" t="s" s="4">
        <v>42</v>
      </c>
    </row>
    <row r="2011" ht="45.0" customHeight="true">
      <c r="A2011" t="s" s="4">
        <v>4066</v>
      </c>
      <c r="B2011" t="s" s="4">
        <v>38</v>
      </c>
      <c r="C2011" t="s" s="4">
        <v>2942</v>
      </c>
      <c r="D2011" t="s" s="4">
        <v>2943</v>
      </c>
      <c r="E2011" t="s" s="4">
        <v>41</v>
      </c>
      <c r="F2011" t="s" s="4">
        <v>50</v>
      </c>
      <c r="G2011" t="s" s="4">
        <v>4067</v>
      </c>
      <c r="H2011" t="s" s="4">
        <v>44</v>
      </c>
      <c r="I2011" t="s" s="4">
        <v>52</v>
      </c>
      <c r="J2011" t="s" s="4">
        <v>2948</v>
      </c>
      <c r="K2011" t="s" s="4">
        <v>2949</v>
      </c>
      <c r="L2011" t="s" s="4">
        <v>42</v>
      </c>
    </row>
    <row r="2012" ht="45.0" customHeight="true">
      <c r="A2012" t="s" s="4">
        <v>4068</v>
      </c>
      <c r="B2012" t="s" s="4">
        <v>38</v>
      </c>
      <c r="C2012" t="s" s="4">
        <v>2942</v>
      </c>
      <c r="D2012" t="s" s="4">
        <v>2943</v>
      </c>
      <c r="E2012" t="s" s="4">
        <v>41</v>
      </c>
      <c r="F2012" t="s" s="4">
        <v>50</v>
      </c>
      <c r="G2012" t="s" s="4">
        <v>4069</v>
      </c>
      <c r="H2012" t="s" s="4">
        <v>44</v>
      </c>
      <c r="I2012" t="s" s="4">
        <v>52</v>
      </c>
      <c r="J2012" t="s" s="4">
        <v>2948</v>
      </c>
      <c r="K2012" t="s" s="4">
        <v>2949</v>
      </c>
      <c r="L2012" t="s" s="4">
        <v>42</v>
      </c>
    </row>
    <row r="2013" ht="45.0" customHeight="true">
      <c r="A2013" t="s" s="4">
        <v>4070</v>
      </c>
      <c r="B2013" t="s" s="4">
        <v>38</v>
      </c>
      <c r="C2013" t="s" s="4">
        <v>2942</v>
      </c>
      <c r="D2013" t="s" s="4">
        <v>2943</v>
      </c>
      <c r="E2013" t="s" s="4">
        <v>41</v>
      </c>
      <c r="F2013" t="s" s="4">
        <v>50</v>
      </c>
      <c r="G2013" t="s" s="4">
        <v>4071</v>
      </c>
      <c r="H2013" t="s" s="4">
        <v>44</v>
      </c>
      <c r="I2013" t="s" s="4">
        <v>52</v>
      </c>
      <c r="J2013" t="s" s="4">
        <v>2948</v>
      </c>
      <c r="K2013" t="s" s="4">
        <v>2949</v>
      </c>
      <c r="L2013" t="s" s="4">
        <v>42</v>
      </c>
    </row>
    <row r="2014" ht="45.0" customHeight="true">
      <c r="A2014" t="s" s="4">
        <v>4072</v>
      </c>
      <c r="B2014" t="s" s="4">
        <v>38</v>
      </c>
      <c r="C2014" t="s" s="4">
        <v>2942</v>
      </c>
      <c r="D2014" t="s" s="4">
        <v>2943</v>
      </c>
      <c r="E2014" t="s" s="4">
        <v>41</v>
      </c>
      <c r="F2014" t="s" s="4">
        <v>50</v>
      </c>
      <c r="G2014" t="s" s="4">
        <v>4073</v>
      </c>
      <c r="H2014" t="s" s="4">
        <v>44</v>
      </c>
      <c r="I2014" t="s" s="4">
        <v>52</v>
      </c>
      <c r="J2014" t="s" s="4">
        <v>2948</v>
      </c>
      <c r="K2014" t="s" s="4">
        <v>2949</v>
      </c>
      <c r="L2014" t="s" s="4">
        <v>42</v>
      </c>
    </row>
    <row r="2015" ht="45.0" customHeight="true">
      <c r="A2015" t="s" s="4">
        <v>4074</v>
      </c>
      <c r="B2015" t="s" s="4">
        <v>38</v>
      </c>
      <c r="C2015" t="s" s="4">
        <v>2942</v>
      </c>
      <c r="D2015" t="s" s="4">
        <v>2943</v>
      </c>
      <c r="E2015" t="s" s="4">
        <v>41</v>
      </c>
      <c r="F2015" t="s" s="4">
        <v>50</v>
      </c>
      <c r="G2015" t="s" s="4">
        <v>4075</v>
      </c>
      <c r="H2015" t="s" s="4">
        <v>44</v>
      </c>
      <c r="I2015" t="s" s="4">
        <v>52</v>
      </c>
      <c r="J2015" t="s" s="4">
        <v>2948</v>
      </c>
      <c r="K2015" t="s" s="4">
        <v>2949</v>
      </c>
      <c r="L2015" t="s" s="4">
        <v>42</v>
      </c>
    </row>
    <row r="2016" ht="45.0" customHeight="true">
      <c r="A2016" t="s" s="4">
        <v>4076</v>
      </c>
      <c r="B2016" t="s" s="4">
        <v>38</v>
      </c>
      <c r="C2016" t="s" s="4">
        <v>2942</v>
      </c>
      <c r="D2016" t="s" s="4">
        <v>2943</v>
      </c>
      <c r="E2016" t="s" s="4">
        <v>41</v>
      </c>
      <c r="F2016" t="s" s="4">
        <v>50</v>
      </c>
      <c r="G2016" t="s" s="4">
        <v>4077</v>
      </c>
      <c r="H2016" t="s" s="4">
        <v>44</v>
      </c>
      <c r="I2016" t="s" s="4">
        <v>52</v>
      </c>
      <c r="J2016" t="s" s="4">
        <v>2948</v>
      </c>
      <c r="K2016" t="s" s="4">
        <v>2949</v>
      </c>
      <c r="L2016" t="s" s="4">
        <v>42</v>
      </c>
    </row>
    <row r="2017" ht="45.0" customHeight="true">
      <c r="A2017" t="s" s="4">
        <v>4078</v>
      </c>
      <c r="B2017" t="s" s="4">
        <v>38</v>
      </c>
      <c r="C2017" t="s" s="4">
        <v>2942</v>
      </c>
      <c r="D2017" t="s" s="4">
        <v>2943</v>
      </c>
      <c r="E2017" t="s" s="4">
        <v>41</v>
      </c>
      <c r="F2017" t="s" s="4">
        <v>50</v>
      </c>
      <c r="G2017" t="s" s="4">
        <v>4079</v>
      </c>
      <c r="H2017" t="s" s="4">
        <v>44</v>
      </c>
      <c r="I2017" t="s" s="4">
        <v>52</v>
      </c>
      <c r="J2017" t="s" s="4">
        <v>2948</v>
      </c>
      <c r="K2017" t="s" s="4">
        <v>2949</v>
      </c>
      <c r="L2017" t="s" s="4">
        <v>42</v>
      </c>
    </row>
    <row r="2018" ht="45.0" customHeight="true">
      <c r="A2018" t="s" s="4">
        <v>4080</v>
      </c>
      <c r="B2018" t="s" s="4">
        <v>38</v>
      </c>
      <c r="C2018" t="s" s="4">
        <v>2942</v>
      </c>
      <c r="D2018" t="s" s="4">
        <v>2943</v>
      </c>
      <c r="E2018" t="s" s="4">
        <v>41</v>
      </c>
      <c r="F2018" t="s" s="4">
        <v>50</v>
      </c>
      <c r="G2018" t="s" s="4">
        <v>4081</v>
      </c>
      <c r="H2018" t="s" s="4">
        <v>44</v>
      </c>
      <c r="I2018" t="s" s="4">
        <v>52</v>
      </c>
      <c r="J2018" t="s" s="4">
        <v>2948</v>
      </c>
      <c r="K2018" t="s" s="4">
        <v>2949</v>
      </c>
      <c r="L2018" t="s" s="4">
        <v>42</v>
      </c>
    </row>
    <row r="2019" ht="45.0" customHeight="true">
      <c r="A2019" t="s" s="4">
        <v>4082</v>
      </c>
      <c r="B2019" t="s" s="4">
        <v>38</v>
      </c>
      <c r="C2019" t="s" s="4">
        <v>2942</v>
      </c>
      <c r="D2019" t="s" s="4">
        <v>2943</v>
      </c>
      <c r="E2019" t="s" s="4">
        <v>41</v>
      </c>
      <c r="F2019" t="s" s="4">
        <v>50</v>
      </c>
      <c r="G2019" t="s" s="4">
        <v>4083</v>
      </c>
      <c r="H2019" t="s" s="4">
        <v>44</v>
      </c>
      <c r="I2019" t="s" s="4">
        <v>52</v>
      </c>
      <c r="J2019" t="s" s="4">
        <v>2948</v>
      </c>
      <c r="K2019" t="s" s="4">
        <v>2949</v>
      </c>
      <c r="L2019" t="s" s="4">
        <v>42</v>
      </c>
    </row>
    <row r="2020" ht="45.0" customHeight="true">
      <c r="A2020" t="s" s="4">
        <v>4084</v>
      </c>
      <c r="B2020" t="s" s="4">
        <v>38</v>
      </c>
      <c r="C2020" t="s" s="4">
        <v>2942</v>
      </c>
      <c r="D2020" t="s" s="4">
        <v>2943</v>
      </c>
      <c r="E2020" t="s" s="4">
        <v>41</v>
      </c>
      <c r="F2020" t="s" s="4">
        <v>50</v>
      </c>
      <c r="G2020" t="s" s="4">
        <v>4085</v>
      </c>
      <c r="H2020" t="s" s="4">
        <v>44</v>
      </c>
      <c r="I2020" t="s" s="4">
        <v>52</v>
      </c>
      <c r="J2020" t="s" s="4">
        <v>2948</v>
      </c>
      <c r="K2020" t="s" s="4">
        <v>2949</v>
      </c>
      <c r="L2020" t="s" s="4">
        <v>42</v>
      </c>
    </row>
    <row r="2021" ht="45.0" customHeight="true">
      <c r="A2021" t="s" s="4">
        <v>4086</v>
      </c>
      <c r="B2021" t="s" s="4">
        <v>38</v>
      </c>
      <c r="C2021" t="s" s="4">
        <v>2942</v>
      </c>
      <c r="D2021" t="s" s="4">
        <v>2943</v>
      </c>
      <c r="E2021" t="s" s="4">
        <v>41</v>
      </c>
      <c r="F2021" t="s" s="4">
        <v>50</v>
      </c>
      <c r="G2021" t="s" s="4">
        <v>4087</v>
      </c>
      <c r="H2021" t="s" s="4">
        <v>44</v>
      </c>
      <c r="I2021" t="s" s="4">
        <v>52</v>
      </c>
      <c r="J2021" t="s" s="4">
        <v>2948</v>
      </c>
      <c r="K2021" t="s" s="4">
        <v>2949</v>
      </c>
      <c r="L2021" t="s" s="4">
        <v>42</v>
      </c>
    </row>
    <row r="2022" ht="45.0" customHeight="true">
      <c r="A2022" t="s" s="4">
        <v>4088</v>
      </c>
      <c r="B2022" t="s" s="4">
        <v>38</v>
      </c>
      <c r="C2022" t="s" s="4">
        <v>2942</v>
      </c>
      <c r="D2022" t="s" s="4">
        <v>2943</v>
      </c>
      <c r="E2022" t="s" s="4">
        <v>41</v>
      </c>
      <c r="F2022" t="s" s="4">
        <v>50</v>
      </c>
      <c r="G2022" t="s" s="4">
        <v>4089</v>
      </c>
      <c r="H2022" t="s" s="4">
        <v>44</v>
      </c>
      <c r="I2022" t="s" s="4">
        <v>52</v>
      </c>
      <c r="J2022" t="s" s="4">
        <v>2948</v>
      </c>
      <c r="K2022" t="s" s="4">
        <v>2949</v>
      </c>
      <c r="L2022" t="s" s="4">
        <v>42</v>
      </c>
    </row>
    <row r="2023" ht="45.0" customHeight="true">
      <c r="A2023" t="s" s="4">
        <v>4090</v>
      </c>
      <c r="B2023" t="s" s="4">
        <v>38</v>
      </c>
      <c r="C2023" t="s" s="4">
        <v>2942</v>
      </c>
      <c r="D2023" t="s" s="4">
        <v>2943</v>
      </c>
      <c r="E2023" t="s" s="4">
        <v>41</v>
      </c>
      <c r="F2023" t="s" s="4">
        <v>50</v>
      </c>
      <c r="G2023" t="s" s="4">
        <v>4091</v>
      </c>
      <c r="H2023" t="s" s="4">
        <v>44</v>
      </c>
      <c r="I2023" t="s" s="4">
        <v>52</v>
      </c>
      <c r="J2023" t="s" s="4">
        <v>2948</v>
      </c>
      <c r="K2023" t="s" s="4">
        <v>2949</v>
      </c>
      <c r="L2023" t="s" s="4">
        <v>42</v>
      </c>
    </row>
    <row r="2024" ht="45.0" customHeight="true">
      <c r="A2024" t="s" s="4">
        <v>4092</v>
      </c>
      <c r="B2024" t="s" s="4">
        <v>38</v>
      </c>
      <c r="C2024" t="s" s="4">
        <v>2942</v>
      </c>
      <c r="D2024" t="s" s="4">
        <v>2943</v>
      </c>
      <c r="E2024" t="s" s="4">
        <v>41</v>
      </c>
      <c r="F2024" t="s" s="4">
        <v>50</v>
      </c>
      <c r="G2024" t="s" s="4">
        <v>4093</v>
      </c>
      <c r="H2024" t="s" s="4">
        <v>44</v>
      </c>
      <c r="I2024" t="s" s="4">
        <v>52</v>
      </c>
      <c r="J2024" t="s" s="4">
        <v>2948</v>
      </c>
      <c r="K2024" t="s" s="4">
        <v>2949</v>
      </c>
      <c r="L2024" t="s" s="4">
        <v>42</v>
      </c>
    </row>
    <row r="2025" ht="45.0" customHeight="true">
      <c r="A2025" t="s" s="4">
        <v>4094</v>
      </c>
      <c r="B2025" t="s" s="4">
        <v>38</v>
      </c>
      <c r="C2025" t="s" s="4">
        <v>2942</v>
      </c>
      <c r="D2025" t="s" s="4">
        <v>2943</v>
      </c>
      <c r="E2025" t="s" s="4">
        <v>41</v>
      </c>
      <c r="F2025" t="s" s="4">
        <v>50</v>
      </c>
      <c r="G2025" t="s" s="4">
        <v>4095</v>
      </c>
      <c r="H2025" t="s" s="4">
        <v>44</v>
      </c>
      <c r="I2025" t="s" s="4">
        <v>52</v>
      </c>
      <c r="J2025" t="s" s="4">
        <v>2948</v>
      </c>
      <c r="K2025" t="s" s="4">
        <v>2949</v>
      </c>
      <c r="L2025" t="s" s="4">
        <v>42</v>
      </c>
    </row>
    <row r="2026" ht="45.0" customHeight="true">
      <c r="A2026" t="s" s="4">
        <v>4096</v>
      </c>
      <c r="B2026" t="s" s="4">
        <v>38</v>
      </c>
      <c r="C2026" t="s" s="4">
        <v>2942</v>
      </c>
      <c r="D2026" t="s" s="4">
        <v>2943</v>
      </c>
      <c r="E2026" t="s" s="4">
        <v>41</v>
      </c>
      <c r="F2026" t="s" s="4">
        <v>50</v>
      </c>
      <c r="G2026" t="s" s="4">
        <v>4097</v>
      </c>
      <c r="H2026" t="s" s="4">
        <v>44</v>
      </c>
      <c r="I2026" t="s" s="4">
        <v>52</v>
      </c>
      <c r="J2026" t="s" s="4">
        <v>2948</v>
      </c>
      <c r="K2026" t="s" s="4">
        <v>2949</v>
      </c>
      <c r="L2026" t="s" s="4">
        <v>42</v>
      </c>
    </row>
    <row r="2027" ht="45.0" customHeight="true">
      <c r="A2027" t="s" s="4">
        <v>4098</v>
      </c>
      <c r="B2027" t="s" s="4">
        <v>38</v>
      </c>
      <c r="C2027" t="s" s="4">
        <v>2942</v>
      </c>
      <c r="D2027" t="s" s="4">
        <v>2943</v>
      </c>
      <c r="E2027" t="s" s="4">
        <v>41</v>
      </c>
      <c r="F2027" t="s" s="4">
        <v>50</v>
      </c>
      <c r="G2027" t="s" s="4">
        <v>4099</v>
      </c>
      <c r="H2027" t="s" s="4">
        <v>44</v>
      </c>
      <c r="I2027" t="s" s="4">
        <v>52</v>
      </c>
      <c r="J2027" t="s" s="4">
        <v>2948</v>
      </c>
      <c r="K2027" t="s" s="4">
        <v>2949</v>
      </c>
      <c r="L2027" t="s" s="4">
        <v>42</v>
      </c>
    </row>
    <row r="2028" ht="45.0" customHeight="true">
      <c r="A2028" t="s" s="4">
        <v>4100</v>
      </c>
      <c r="B2028" t="s" s="4">
        <v>38</v>
      </c>
      <c r="C2028" t="s" s="4">
        <v>2942</v>
      </c>
      <c r="D2028" t="s" s="4">
        <v>2943</v>
      </c>
      <c r="E2028" t="s" s="4">
        <v>41</v>
      </c>
      <c r="F2028" t="s" s="4">
        <v>50</v>
      </c>
      <c r="G2028" t="s" s="4">
        <v>4101</v>
      </c>
      <c r="H2028" t="s" s="4">
        <v>44</v>
      </c>
      <c r="I2028" t="s" s="4">
        <v>52</v>
      </c>
      <c r="J2028" t="s" s="4">
        <v>2948</v>
      </c>
      <c r="K2028" t="s" s="4">
        <v>2949</v>
      </c>
      <c r="L2028" t="s" s="4">
        <v>42</v>
      </c>
    </row>
    <row r="2029" ht="45.0" customHeight="true">
      <c r="A2029" t="s" s="4">
        <v>4102</v>
      </c>
      <c r="B2029" t="s" s="4">
        <v>38</v>
      </c>
      <c r="C2029" t="s" s="4">
        <v>2942</v>
      </c>
      <c r="D2029" t="s" s="4">
        <v>2943</v>
      </c>
      <c r="E2029" t="s" s="4">
        <v>41</v>
      </c>
      <c r="F2029" t="s" s="4">
        <v>50</v>
      </c>
      <c r="G2029" t="s" s="4">
        <v>4103</v>
      </c>
      <c r="H2029" t="s" s="4">
        <v>44</v>
      </c>
      <c r="I2029" t="s" s="4">
        <v>52</v>
      </c>
      <c r="J2029" t="s" s="4">
        <v>2948</v>
      </c>
      <c r="K2029" t="s" s="4">
        <v>2949</v>
      </c>
      <c r="L2029" t="s" s="4">
        <v>42</v>
      </c>
    </row>
    <row r="2030" ht="45.0" customHeight="true">
      <c r="A2030" t="s" s="4">
        <v>4104</v>
      </c>
      <c r="B2030" t="s" s="4">
        <v>38</v>
      </c>
      <c r="C2030" t="s" s="4">
        <v>2942</v>
      </c>
      <c r="D2030" t="s" s="4">
        <v>2943</v>
      </c>
      <c r="E2030" t="s" s="4">
        <v>41</v>
      </c>
      <c r="F2030" t="s" s="4">
        <v>50</v>
      </c>
      <c r="G2030" t="s" s="4">
        <v>4105</v>
      </c>
      <c r="H2030" t="s" s="4">
        <v>44</v>
      </c>
      <c r="I2030" t="s" s="4">
        <v>52</v>
      </c>
      <c r="J2030" t="s" s="4">
        <v>2948</v>
      </c>
      <c r="K2030" t="s" s="4">
        <v>2949</v>
      </c>
      <c r="L2030" t="s" s="4">
        <v>42</v>
      </c>
    </row>
    <row r="2031" ht="45.0" customHeight="true">
      <c r="A2031" t="s" s="4">
        <v>4106</v>
      </c>
      <c r="B2031" t="s" s="4">
        <v>38</v>
      </c>
      <c r="C2031" t="s" s="4">
        <v>2942</v>
      </c>
      <c r="D2031" t="s" s="4">
        <v>2943</v>
      </c>
      <c r="E2031" t="s" s="4">
        <v>41</v>
      </c>
      <c r="F2031" t="s" s="4">
        <v>50</v>
      </c>
      <c r="G2031" t="s" s="4">
        <v>4107</v>
      </c>
      <c r="H2031" t="s" s="4">
        <v>44</v>
      </c>
      <c r="I2031" t="s" s="4">
        <v>52</v>
      </c>
      <c r="J2031" t="s" s="4">
        <v>2948</v>
      </c>
      <c r="K2031" t="s" s="4">
        <v>2949</v>
      </c>
      <c r="L2031" t="s" s="4">
        <v>42</v>
      </c>
    </row>
    <row r="2032" ht="45.0" customHeight="true">
      <c r="A2032" t="s" s="4">
        <v>4108</v>
      </c>
      <c r="B2032" t="s" s="4">
        <v>38</v>
      </c>
      <c r="C2032" t="s" s="4">
        <v>2942</v>
      </c>
      <c r="D2032" t="s" s="4">
        <v>2943</v>
      </c>
      <c r="E2032" t="s" s="4">
        <v>41</v>
      </c>
      <c r="F2032" t="s" s="4">
        <v>50</v>
      </c>
      <c r="G2032" t="s" s="4">
        <v>4109</v>
      </c>
      <c r="H2032" t="s" s="4">
        <v>44</v>
      </c>
      <c r="I2032" t="s" s="4">
        <v>52</v>
      </c>
      <c r="J2032" t="s" s="4">
        <v>2948</v>
      </c>
      <c r="K2032" t="s" s="4">
        <v>2949</v>
      </c>
      <c r="L2032" t="s" s="4">
        <v>42</v>
      </c>
    </row>
    <row r="2033" ht="45.0" customHeight="true">
      <c r="A2033" t="s" s="4">
        <v>4110</v>
      </c>
      <c r="B2033" t="s" s="4">
        <v>38</v>
      </c>
      <c r="C2033" t="s" s="4">
        <v>2942</v>
      </c>
      <c r="D2033" t="s" s="4">
        <v>2943</v>
      </c>
      <c r="E2033" t="s" s="4">
        <v>41</v>
      </c>
      <c r="F2033" t="s" s="4">
        <v>50</v>
      </c>
      <c r="G2033" t="s" s="4">
        <v>4111</v>
      </c>
      <c r="H2033" t="s" s="4">
        <v>44</v>
      </c>
      <c r="I2033" t="s" s="4">
        <v>52</v>
      </c>
      <c r="J2033" t="s" s="4">
        <v>2948</v>
      </c>
      <c r="K2033" t="s" s="4">
        <v>2949</v>
      </c>
      <c r="L2033" t="s" s="4">
        <v>42</v>
      </c>
    </row>
    <row r="2034" ht="45.0" customHeight="true">
      <c r="A2034" t="s" s="4">
        <v>4112</v>
      </c>
      <c r="B2034" t="s" s="4">
        <v>38</v>
      </c>
      <c r="C2034" t="s" s="4">
        <v>2942</v>
      </c>
      <c r="D2034" t="s" s="4">
        <v>2943</v>
      </c>
      <c r="E2034" t="s" s="4">
        <v>41</v>
      </c>
      <c r="F2034" t="s" s="4">
        <v>50</v>
      </c>
      <c r="G2034" t="s" s="4">
        <v>4113</v>
      </c>
      <c r="H2034" t="s" s="4">
        <v>44</v>
      </c>
      <c r="I2034" t="s" s="4">
        <v>52</v>
      </c>
      <c r="J2034" t="s" s="4">
        <v>2948</v>
      </c>
      <c r="K2034" t="s" s="4">
        <v>2949</v>
      </c>
      <c r="L2034" t="s" s="4">
        <v>42</v>
      </c>
    </row>
    <row r="2035" ht="45.0" customHeight="true">
      <c r="A2035" t="s" s="4">
        <v>4114</v>
      </c>
      <c r="B2035" t="s" s="4">
        <v>38</v>
      </c>
      <c r="C2035" t="s" s="4">
        <v>2942</v>
      </c>
      <c r="D2035" t="s" s="4">
        <v>2943</v>
      </c>
      <c r="E2035" t="s" s="4">
        <v>41</v>
      </c>
      <c r="F2035" t="s" s="4">
        <v>50</v>
      </c>
      <c r="G2035" t="s" s="4">
        <v>4115</v>
      </c>
      <c r="H2035" t="s" s="4">
        <v>44</v>
      </c>
      <c r="I2035" t="s" s="4">
        <v>52</v>
      </c>
      <c r="J2035" t="s" s="4">
        <v>2948</v>
      </c>
      <c r="K2035" t="s" s="4">
        <v>2949</v>
      </c>
      <c r="L2035" t="s" s="4">
        <v>42</v>
      </c>
    </row>
    <row r="2036" ht="45.0" customHeight="true">
      <c r="A2036" t="s" s="4">
        <v>4116</v>
      </c>
      <c r="B2036" t="s" s="4">
        <v>38</v>
      </c>
      <c r="C2036" t="s" s="4">
        <v>2942</v>
      </c>
      <c r="D2036" t="s" s="4">
        <v>2943</v>
      </c>
      <c r="E2036" t="s" s="4">
        <v>41</v>
      </c>
      <c r="F2036" t="s" s="4">
        <v>50</v>
      </c>
      <c r="G2036" t="s" s="4">
        <v>4117</v>
      </c>
      <c r="H2036" t="s" s="4">
        <v>44</v>
      </c>
      <c r="I2036" t="s" s="4">
        <v>52</v>
      </c>
      <c r="J2036" t="s" s="4">
        <v>2948</v>
      </c>
      <c r="K2036" t="s" s="4">
        <v>2949</v>
      </c>
      <c r="L2036" t="s" s="4">
        <v>42</v>
      </c>
    </row>
    <row r="2037" ht="45.0" customHeight="true">
      <c r="A2037" t="s" s="4">
        <v>4118</v>
      </c>
      <c r="B2037" t="s" s="4">
        <v>38</v>
      </c>
      <c r="C2037" t="s" s="4">
        <v>2942</v>
      </c>
      <c r="D2037" t="s" s="4">
        <v>2943</v>
      </c>
      <c r="E2037" t="s" s="4">
        <v>41</v>
      </c>
      <c r="F2037" t="s" s="4">
        <v>50</v>
      </c>
      <c r="G2037" t="s" s="4">
        <v>4119</v>
      </c>
      <c r="H2037" t="s" s="4">
        <v>44</v>
      </c>
      <c r="I2037" t="s" s="4">
        <v>52</v>
      </c>
      <c r="J2037" t="s" s="4">
        <v>2948</v>
      </c>
      <c r="K2037" t="s" s="4">
        <v>2949</v>
      </c>
      <c r="L2037" t="s" s="4">
        <v>42</v>
      </c>
    </row>
    <row r="2038" ht="45.0" customHeight="true">
      <c r="A2038" t="s" s="4">
        <v>4120</v>
      </c>
      <c r="B2038" t="s" s="4">
        <v>38</v>
      </c>
      <c r="C2038" t="s" s="4">
        <v>2942</v>
      </c>
      <c r="D2038" t="s" s="4">
        <v>2943</v>
      </c>
      <c r="E2038" t="s" s="4">
        <v>41</v>
      </c>
      <c r="F2038" t="s" s="4">
        <v>50</v>
      </c>
      <c r="G2038" t="s" s="4">
        <v>4121</v>
      </c>
      <c r="H2038" t="s" s="4">
        <v>44</v>
      </c>
      <c r="I2038" t="s" s="4">
        <v>52</v>
      </c>
      <c r="J2038" t="s" s="4">
        <v>2948</v>
      </c>
      <c r="K2038" t="s" s="4">
        <v>2949</v>
      </c>
      <c r="L2038" t="s" s="4">
        <v>42</v>
      </c>
    </row>
    <row r="2039" ht="45.0" customHeight="true">
      <c r="A2039" t="s" s="4">
        <v>4122</v>
      </c>
      <c r="B2039" t="s" s="4">
        <v>38</v>
      </c>
      <c r="C2039" t="s" s="4">
        <v>2942</v>
      </c>
      <c r="D2039" t="s" s="4">
        <v>2943</v>
      </c>
      <c r="E2039" t="s" s="4">
        <v>41</v>
      </c>
      <c r="F2039" t="s" s="4">
        <v>50</v>
      </c>
      <c r="G2039" t="s" s="4">
        <v>4123</v>
      </c>
      <c r="H2039" t="s" s="4">
        <v>44</v>
      </c>
      <c r="I2039" t="s" s="4">
        <v>52</v>
      </c>
      <c r="J2039" t="s" s="4">
        <v>2948</v>
      </c>
      <c r="K2039" t="s" s="4">
        <v>2949</v>
      </c>
      <c r="L2039" t="s" s="4">
        <v>42</v>
      </c>
    </row>
    <row r="2040" ht="45.0" customHeight="true">
      <c r="A2040" t="s" s="4">
        <v>4124</v>
      </c>
      <c r="B2040" t="s" s="4">
        <v>38</v>
      </c>
      <c r="C2040" t="s" s="4">
        <v>2942</v>
      </c>
      <c r="D2040" t="s" s="4">
        <v>2943</v>
      </c>
      <c r="E2040" t="s" s="4">
        <v>41</v>
      </c>
      <c r="F2040" t="s" s="4">
        <v>50</v>
      </c>
      <c r="G2040" t="s" s="4">
        <v>4125</v>
      </c>
      <c r="H2040" t="s" s="4">
        <v>44</v>
      </c>
      <c r="I2040" t="s" s="4">
        <v>52</v>
      </c>
      <c r="J2040" t="s" s="4">
        <v>2948</v>
      </c>
      <c r="K2040" t="s" s="4">
        <v>2949</v>
      </c>
      <c r="L2040" t="s" s="4">
        <v>42</v>
      </c>
    </row>
    <row r="2041" ht="45.0" customHeight="true">
      <c r="A2041" t="s" s="4">
        <v>4126</v>
      </c>
      <c r="B2041" t="s" s="4">
        <v>38</v>
      </c>
      <c r="C2041" t="s" s="4">
        <v>2942</v>
      </c>
      <c r="D2041" t="s" s="4">
        <v>2943</v>
      </c>
      <c r="E2041" t="s" s="4">
        <v>41</v>
      </c>
      <c r="F2041" t="s" s="4">
        <v>50</v>
      </c>
      <c r="G2041" t="s" s="4">
        <v>4127</v>
      </c>
      <c r="H2041" t="s" s="4">
        <v>44</v>
      </c>
      <c r="I2041" t="s" s="4">
        <v>52</v>
      </c>
      <c r="J2041" t="s" s="4">
        <v>2948</v>
      </c>
      <c r="K2041" t="s" s="4">
        <v>2949</v>
      </c>
      <c r="L2041" t="s" s="4">
        <v>42</v>
      </c>
    </row>
    <row r="2042" ht="45.0" customHeight="true">
      <c r="A2042" t="s" s="4">
        <v>4128</v>
      </c>
      <c r="B2042" t="s" s="4">
        <v>38</v>
      </c>
      <c r="C2042" t="s" s="4">
        <v>2942</v>
      </c>
      <c r="D2042" t="s" s="4">
        <v>2943</v>
      </c>
      <c r="E2042" t="s" s="4">
        <v>41</v>
      </c>
      <c r="F2042" t="s" s="4">
        <v>50</v>
      </c>
      <c r="G2042" t="s" s="4">
        <v>4129</v>
      </c>
      <c r="H2042" t="s" s="4">
        <v>44</v>
      </c>
      <c r="I2042" t="s" s="4">
        <v>52</v>
      </c>
      <c r="J2042" t="s" s="4">
        <v>2948</v>
      </c>
      <c r="K2042" t="s" s="4">
        <v>2949</v>
      </c>
      <c r="L2042" t="s" s="4">
        <v>42</v>
      </c>
    </row>
    <row r="2043" ht="45.0" customHeight="true">
      <c r="A2043" t="s" s="4">
        <v>4130</v>
      </c>
      <c r="B2043" t="s" s="4">
        <v>38</v>
      </c>
      <c r="C2043" t="s" s="4">
        <v>2942</v>
      </c>
      <c r="D2043" t="s" s="4">
        <v>2943</v>
      </c>
      <c r="E2043" t="s" s="4">
        <v>41</v>
      </c>
      <c r="F2043" t="s" s="4">
        <v>50</v>
      </c>
      <c r="G2043" t="s" s="4">
        <v>4131</v>
      </c>
      <c r="H2043" t="s" s="4">
        <v>44</v>
      </c>
      <c r="I2043" t="s" s="4">
        <v>52</v>
      </c>
      <c r="J2043" t="s" s="4">
        <v>2948</v>
      </c>
      <c r="K2043" t="s" s="4">
        <v>2949</v>
      </c>
      <c r="L2043" t="s" s="4">
        <v>42</v>
      </c>
    </row>
    <row r="2044" ht="45.0" customHeight="true">
      <c r="A2044" t="s" s="4">
        <v>4132</v>
      </c>
      <c r="B2044" t="s" s="4">
        <v>38</v>
      </c>
      <c r="C2044" t="s" s="4">
        <v>2942</v>
      </c>
      <c r="D2044" t="s" s="4">
        <v>2943</v>
      </c>
      <c r="E2044" t="s" s="4">
        <v>41</v>
      </c>
      <c r="F2044" t="s" s="4">
        <v>50</v>
      </c>
      <c r="G2044" t="s" s="4">
        <v>4133</v>
      </c>
      <c r="H2044" t="s" s="4">
        <v>44</v>
      </c>
      <c r="I2044" t="s" s="4">
        <v>52</v>
      </c>
      <c r="J2044" t="s" s="4">
        <v>2948</v>
      </c>
      <c r="K2044" t="s" s="4">
        <v>2949</v>
      </c>
      <c r="L2044" t="s" s="4">
        <v>42</v>
      </c>
    </row>
    <row r="2045" ht="45.0" customHeight="true">
      <c r="A2045" t="s" s="4">
        <v>4134</v>
      </c>
      <c r="B2045" t="s" s="4">
        <v>38</v>
      </c>
      <c r="C2045" t="s" s="4">
        <v>2942</v>
      </c>
      <c r="D2045" t="s" s="4">
        <v>2943</v>
      </c>
      <c r="E2045" t="s" s="4">
        <v>41</v>
      </c>
      <c r="F2045" t="s" s="4">
        <v>50</v>
      </c>
      <c r="G2045" t="s" s="4">
        <v>4135</v>
      </c>
      <c r="H2045" t="s" s="4">
        <v>44</v>
      </c>
      <c r="I2045" t="s" s="4">
        <v>52</v>
      </c>
      <c r="J2045" t="s" s="4">
        <v>2948</v>
      </c>
      <c r="K2045" t="s" s="4">
        <v>2949</v>
      </c>
      <c r="L2045" t="s" s="4">
        <v>42</v>
      </c>
    </row>
    <row r="2046" ht="45.0" customHeight="true">
      <c r="A2046" t="s" s="4">
        <v>4136</v>
      </c>
      <c r="B2046" t="s" s="4">
        <v>38</v>
      </c>
      <c r="C2046" t="s" s="4">
        <v>2942</v>
      </c>
      <c r="D2046" t="s" s="4">
        <v>2943</v>
      </c>
      <c r="E2046" t="s" s="4">
        <v>41</v>
      </c>
      <c r="F2046" t="s" s="4">
        <v>50</v>
      </c>
      <c r="G2046" t="s" s="4">
        <v>4137</v>
      </c>
      <c r="H2046" t="s" s="4">
        <v>44</v>
      </c>
      <c r="I2046" t="s" s="4">
        <v>52</v>
      </c>
      <c r="J2046" t="s" s="4">
        <v>2948</v>
      </c>
      <c r="K2046" t="s" s="4">
        <v>2949</v>
      </c>
      <c r="L2046" t="s" s="4">
        <v>42</v>
      </c>
    </row>
    <row r="2047" ht="45.0" customHeight="true">
      <c r="A2047" t="s" s="4">
        <v>4138</v>
      </c>
      <c r="B2047" t="s" s="4">
        <v>38</v>
      </c>
      <c r="C2047" t="s" s="4">
        <v>2942</v>
      </c>
      <c r="D2047" t="s" s="4">
        <v>2943</v>
      </c>
      <c r="E2047" t="s" s="4">
        <v>41</v>
      </c>
      <c r="F2047" t="s" s="4">
        <v>50</v>
      </c>
      <c r="G2047" t="s" s="4">
        <v>4139</v>
      </c>
      <c r="H2047" t="s" s="4">
        <v>44</v>
      </c>
      <c r="I2047" t="s" s="4">
        <v>52</v>
      </c>
      <c r="J2047" t="s" s="4">
        <v>2948</v>
      </c>
      <c r="K2047" t="s" s="4">
        <v>2949</v>
      </c>
      <c r="L2047" t="s" s="4">
        <v>42</v>
      </c>
    </row>
    <row r="2048" ht="45.0" customHeight="true">
      <c r="A2048" t="s" s="4">
        <v>4140</v>
      </c>
      <c r="B2048" t="s" s="4">
        <v>38</v>
      </c>
      <c r="C2048" t="s" s="4">
        <v>2942</v>
      </c>
      <c r="D2048" t="s" s="4">
        <v>2943</v>
      </c>
      <c r="E2048" t="s" s="4">
        <v>41</v>
      </c>
      <c r="F2048" t="s" s="4">
        <v>50</v>
      </c>
      <c r="G2048" t="s" s="4">
        <v>4141</v>
      </c>
      <c r="H2048" t="s" s="4">
        <v>44</v>
      </c>
      <c r="I2048" t="s" s="4">
        <v>52</v>
      </c>
      <c r="J2048" t="s" s="4">
        <v>2948</v>
      </c>
      <c r="K2048" t="s" s="4">
        <v>2949</v>
      </c>
      <c r="L2048" t="s" s="4">
        <v>42</v>
      </c>
    </row>
    <row r="2049" ht="45.0" customHeight="true">
      <c r="A2049" t="s" s="4">
        <v>4142</v>
      </c>
      <c r="B2049" t="s" s="4">
        <v>38</v>
      </c>
      <c r="C2049" t="s" s="4">
        <v>2942</v>
      </c>
      <c r="D2049" t="s" s="4">
        <v>2943</v>
      </c>
      <c r="E2049" t="s" s="4">
        <v>41</v>
      </c>
      <c r="F2049" t="s" s="4">
        <v>50</v>
      </c>
      <c r="G2049" t="s" s="4">
        <v>4143</v>
      </c>
      <c r="H2049" t="s" s="4">
        <v>44</v>
      </c>
      <c r="I2049" t="s" s="4">
        <v>52</v>
      </c>
      <c r="J2049" t="s" s="4">
        <v>2948</v>
      </c>
      <c r="K2049" t="s" s="4">
        <v>2949</v>
      </c>
      <c r="L2049" t="s" s="4">
        <v>42</v>
      </c>
    </row>
    <row r="2050" ht="45.0" customHeight="true">
      <c r="A2050" t="s" s="4">
        <v>4144</v>
      </c>
      <c r="B2050" t="s" s="4">
        <v>38</v>
      </c>
      <c r="C2050" t="s" s="4">
        <v>2942</v>
      </c>
      <c r="D2050" t="s" s="4">
        <v>2943</v>
      </c>
      <c r="E2050" t="s" s="4">
        <v>41</v>
      </c>
      <c r="F2050" t="s" s="4">
        <v>50</v>
      </c>
      <c r="G2050" t="s" s="4">
        <v>4145</v>
      </c>
      <c r="H2050" t="s" s="4">
        <v>44</v>
      </c>
      <c r="I2050" t="s" s="4">
        <v>52</v>
      </c>
      <c r="J2050" t="s" s="4">
        <v>2948</v>
      </c>
      <c r="K2050" t="s" s="4">
        <v>2949</v>
      </c>
      <c r="L2050" t="s" s="4">
        <v>42</v>
      </c>
    </row>
    <row r="2051" ht="45.0" customHeight="true">
      <c r="A2051" t="s" s="4">
        <v>4146</v>
      </c>
      <c r="B2051" t="s" s="4">
        <v>38</v>
      </c>
      <c r="C2051" t="s" s="4">
        <v>2942</v>
      </c>
      <c r="D2051" t="s" s="4">
        <v>2943</v>
      </c>
      <c r="E2051" t="s" s="4">
        <v>41</v>
      </c>
      <c r="F2051" t="s" s="4">
        <v>50</v>
      </c>
      <c r="G2051" t="s" s="4">
        <v>4147</v>
      </c>
      <c r="H2051" t="s" s="4">
        <v>44</v>
      </c>
      <c r="I2051" t="s" s="4">
        <v>52</v>
      </c>
      <c r="J2051" t="s" s="4">
        <v>2948</v>
      </c>
      <c r="K2051" t="s" s="4">
        <v>2949</v>
      </c>
      <c r="L2051" t="s" s="4">
        <v>42</v>
      </c>
    </row>
    <row r="2052" ht="45.0" customHeight="true">
      <c r="A2052" t="s" s="4">
        <v>4148</v>
      </c>
      <c r="B2052" t="s" s="4">
        <v>38</v>
      </c>
      <c r="C2052" t="s" s="4">
        <v>2942</v>
      </c>
      <c r="D2052" t="s" s="4">
        <v>2943</v>
      </c>
      <c r="E2052" t="s" s="4">
        <v>41</v>
      </c>
      <c r="F2052" t="s" s="4">
        <v>50</v>
      </c>
      <c r="G2052" t="s" s="4">
        <v>4149</v>
      </c>
      <c r="H2052" t="s" s="4">
        <v>44</v>
      </c>
      <c r="I2052" t="s" s="4">
        <v>52</v>
      </c>
      <c r="J2052" t="s" s="4">
        <v>2948</v>
      </c>
      <c r="K2052" t="s" s="4">
        <v>2949</v>
      </c>
      <c r="L2052" t="s" s="4">
        <v>42</v>
      </c>
    </row>
    <row r="2053" ht="45.0" customHeight="true">
      <c r="A2053" t="s" s="4">
        <v>4150</v>
      </c>
      <c r="B2053" t="s" s="4">
        <v>38</v>
      </c>
      <c r="C2053" t="s" s="4">
        <v>2942</v>
      </c>
      <c r="D2053" t="s" s="4">
        <v>2943</v>
      </c>
      <c r="E2053" t="s" s="4">
        <v>41</v>
      </c>
      <c r="F2053" t="s" s="4">
        <v>50</v>
      </c>
      <c r="G2053" t="s" s="4">
        <v>4151</v>
      </c>
      <c r="H2053" t="s" s="4">
        <v>44</v>
      </c>
      <c r="I2053" t="s" s="4">
        <v>52</v>
      </c>
      <c r="J2053" t="s" s="4">
        <v>2948</v>
      </c>
      <c r="K2053" t="s" s="4">
        <v>2949</v>
      </c>
      <c r="L2053" t="s" s="4">
        <v>42</v>
      </c>
    </row>
    <row r="2054" ht="45.0" customHeight="true">
      <c r="A2054" t="s" s="4">
        <v>4152</v>
      </c>
      <c r="B2054" t="s" s="4">
        <v>38</v>
      </c>
      <c r="C2054" t="s" s="4">
        <v>2942</v>
      </c>
      <c r="D2054" t="s" s="4">
        <v>2943</v>
      </c>
      <c r="E2054" t="s" s="4">
        <v>41</v>
      </c>
      <c r="F2054" t="s" s="4">
        <v>50</v>
      </c>
      <c r="G2054" t="s" s="4">
        <v>4153</v>
      </c>
      <c r="H2054" t="s" s="4">
        <v>44</v>
      </c>
      <c r="I2054" t="s" s="4">
        <v>52</v>
      </c>
      <c r="J2054" t="s" s="4">
        <v>2948</v>
      </c>
      <c r="K2054" t="s" s="4">
        <v>2949</v>
      </c>
      <c r="L2054" t="s" s="4">
        <v>42</v>
      </c>
    </row>
    <row r="2055" ht="45.0" customHeight="true">
      <c r="A2055" t="s" s="4">
        <v>4154</v>
      </c>
      <c r="B2055" t="s" s="4">
        <v>38</v>
      </c>
      <c r="C2055" t="s" s="4">
        <v>2942</v>
      </c>
      <c r="D2055" t="s" s="4">
        <v>2943</v>
      </c>
      <c r="E2055" t="s" s="4">
        <v>41</v>
      </c>
      <c r="F2055" t="s" s="4">
        <v>50</v>
      </c>
      <c r="G2055" t="s" s="4">
        <v>4155</v>
      </c>
      <c r="H2055" t="s" s="4">
        <v>44</v>
      </c>
      <c r="I2055" t="s" s="4">
        <v>52</v>
      </c>
      <c r="J2055" t="s" s="4">
        <v>2948</v>
      </c>
      <c r="K2055" t="s" s="4">
        <v>2949</v>
      </c>
      <c r="L2055" t="s" s="4">
        <v>42</v>
      </c>
    </row>
    <row r="2056" ht="45.0" customHeight="true">
      <c r="A2056" t="s" s="4">
        <v>4156</v>
      </c>
      <c r="B2056" t="s" s="4">
        <v>38</v>
      </c>
      <c r="C2056" t="s" s="4">
        <v>2942</v>
      </c>
      <c r="D2056" t="s" s="4">
        <v>2943</v>
      </c>
      <c r="E2056" t="s" s="4">
        <v>41</v>
      </c>
      <c r="F2056" t="s" s="4">
        <v>50</v>
      </c>
      <c r="G2056" t="s" s="4">
        <v>4157</v>
      </c>
      <c r="H2056" t="s" s="4">
        <v>44</v>
      </c>
      <c r="I2056" t="s" s="4">
        <v>52</v>
      </c>
      <c r="J2056" t="s" s="4">
        <v>2948</v>
      </c>
      <c r="K2056" t="s" s="4">
        <v>2949</v>
      </c>
      <c r="L2056" t="s" s="4">
        <v>42</v>
      </c>
    </row>
    <row r="2057" ht="45.0" customHeight="true">
      <c r="A2057" t="s" s="4">
        <v>4158</v>
      </c>
      <c r="B2057" t="s" s="4">
        <v>38</v>
      </c>
      <c r="C2057" t="s" s="4">
        <v>2942</v>
      </c>
      <c r="D2057" t="s" s="4">
        <v>2943</v>
      </c>
      <c r="E2057" t="s" s="4">
        <v>41</v>
      </c>
      <c r="F2057" t="s" s="4">
        <v>50</v>
      </c>
      <c r="G2057" t="s" s="4">
        <v>4159</v>
      </c>
      <c r="H2057" t="s" s="4">
        <v>44</v>
      </c>
      <c r="I2057" t="s" s="4">
        <v>52</v>
      </c>
      <c r="J2057" t="s" s="4">
        <v>2948</v>
      </c>
      <c r="K2057" t="s" s="4">
        <v>2949</v>
      </c>
      <c r="L2057" t="s" s="4">
        <v>42</v>
      </c>
    </row>
    <row r="2058" ht="45.0" customHeight="true">
      <c r="A2058" t="s" s="4">
        <v>4160</v>
      </c>
      <c r="B2058" t="s" s="4">
        <v>38</v>
      </c>
      <c r="C2058" t="s" s="4">
        <v>2942</v>
      </c>
      <c r="D2058" t="s" s="4">
        <v>2943</v>
      </c>
      <c r="E2058" t="s" s="4">
        <v>41</v>
      </c>
      <c r="F2058" t="s" s="4">
        <v>50</v>
      </c>
      <c r="G2058" t="s" s="4">
        <v>4161</v>
      </c>
      <c r="H2058" t="s" s="4">
        <v>44</v>
      </c>
      <c r="I2058" t="s" s="4">
        <v>52</v>
      </c>
      <c r="J2058" t="s" s="4">
        <v>2948</v>
      </c>
      <c r="K2058" t="s" s="4">
        <v>2949</v>
      </c>
      <c r="L2058" t="s" s="4">
        <v>42</v>
      </c>
    </row>
    <row r="2059" ht="45.0" customHeight="true">
      <c r="A2059" t="s" s="4">
        <v>4162</v>
      </c>
      <c r="B2059" t="s" s="4">
        <v>38</v>
      </c>
      <c r="C2059" t="s" s="4">
        <v>2942</v>
      </c>
      <c r="D2059" t="s" s="4">
        <v>2943</v>
      </c>
      <c r="E2059" t="s" s="4">
        <v>41</v>
      </c>
      <c r="F2059" t="s" s="4">
        <v>50</v>
      </c>
      <c r="G2059" t="s" s="4">
        <v>4163</v>
      </c>
      <c r="H2059" t="s" s="4">
        <v>44</v>
      </c>
      <c r="I2059" t="s" s="4">
        <v>52</v>
      </c>
      <c r="J2059" t="s" s="4">
        <v>2948</v>
      </c>
      <c r="K2059" t="s" s="4">
        <v>2949</v>
      </c>
      <c r="L2059" t="s" s="4">
        <v>42</v>
      </c>
    </row>
    <row r="2060" ht="45.0" customHeight="true">
      <c r="A2060" t="s" s="4">
        <v>4164</v>
      </c>
      <c r="B2060" t="s" s="4">
        <v>38</v>
      </c>
      <c r="C2060" t="s" s="4">
        <v>2942</v>
      </c>
      <c r="D2060" t="s" s="4">
        <v>2943</v>
      </c>
      <c r="E2060" t="s" s="4">
        <v>41</v>
      </c>
      <c r="F2060" t="s" s="4">
        <v>50</v>
      </c>
      <c r="G2060" t="s" s="4">
        <v>4165</v>
      </c>
      <c r="H2060" t="s" s="4">
        <v>44</v>
      </c>
      <c r="I2060" t="s" s="4">
        <v>52</v>
      </c>
      <c r="J2060" t="s" s="4">
        <v>2948</v>
      </c>
      <c r="K2060" t="s" s="4">
        <v>2949</v>
      </c>
      <c r="L2060" t="s" s="4">
        <v>42</v>
      </c>
    </row>
    <row r="2061" ht="45.0" customHeight="true">
      <c r="A2061" t="s" s="4">
        <v>4166</v>
      </c>
      <c r="B2061" t="s" s="4">
        <v>38</v>
      </c>
      <c r="C2061" t="s" s="4">
        <v>2942</v>
      </c>
      <c r="D2061" t="s" s="4">
        <v>2943</v>
      </c>
      <c r="E2061" t="s" s="4">
        <v>41</v>
      </c>
      <c r="F2061" t="s" s="4">
        <v>50</v>
      </c>
      <c r="G2061" t="s" s="4">
        <v>4167</v>
      </c>
      <c r="H2061" t="s" s="4">
        <v>44</v>
      </c>
      <c r="I2061" t="s" s="4">
        <v>52</v>
      </c>
      <c r="J2061" t="s" s="4">
        <v>2948</v>
      </c>
      <c r="K2061" t="s" s="4">
        <v>2949</v>
      </c>
      <c r="L2061" t="s" s="4">
        <v>42</v>
      </c>
    </row>
    <row r="2062" ht="45.0" customHeight="true">
      <c r="A2062" t="s" s="4">
        <v>4168</v>
      </c>
      <c r="B2062" t="s" s="4">
        <v>38</v>
      </c>
      <c r="C2062" t="s" s="4">
        <v>2942</v>
      </c>
      <c r="D2062" t="s" s="4">
        <v>2943</v>
      </c>
      <c r="E2062" t="s" s="4">
        <v>41</v>
      </c>
      <c r="F2062" t="s" s="4">
        <v>50</v>
      </c>
      <c r="G2062" t="s" s="4">
        <v>4169</v>
      </c>
      <c r="H2062" t="s" s="4">
        <v>44</v>
      </c>
      <c r="I2062" t="s" s="4">
        <v>52</v>
      </c>
      <c r="J2062" t="s" s="4">
        <v>2948</v>
      </c>
      <c r="K2062" t="s" s="4">
        <v>2949</v>
      </c>
      <c r="L2062" t="s" s="4">
        <v>42</v>
      </c>
    </row>
    <row r="2063" ht="45.0" customHeight="true">
      <c r="A2063" t="s" s="4">
        <v>4170</v>
      </c>
      <c r="B2063" t="s" s="4">
        <v>38</v>
      </c>
      <c r="C2063" t="s" s="4">
        <v>2942</v>
      </c>
      <c r="D2063" t="s" s="4">
        <v>2943</v>
      </c>
      <c r="E2063" t="s" s="4">
        <v>41</v>
      </c>
      <c r="F2063" t="s" s="4">
        <v>50</v>
      </c>
      <c r="G2063" t="s" s="4">
        <v>4171</v>
      </c>
      <c r="H2063" t="s" s="4">
        <v>44</v>
      </c>
      <c r="I2063" t="s" s="4">
        <v>52</v>
      </c>
      <c r="J2063" t="s" s="4">
        <v>2948</v>
      </c>
      <c r="K2063" t="s" s="4">
        <v>2949</v>
      </c>
      <c r="L2063" t="s" s="4">
        <v>42</v>
      </c>
    </row>
    <row r="2064" ht="45.0" customHeight="true">
      <c r="A2064" t="s" s="4">
        <v>4172</v>
      </c>
      <c r="B2064" t="s" s="4">
        <v>38</v>
      </c>
      <c r="C2064" t="s" s="4">
        <v>2942</v>
      </c>
      <c r="D2064" t="s" s="4">
        <v>2943</v>
      </c>
      <c r="E2064" t="s" s="4">
        <v>41</v>
      </c>
      <c r="F2064" t="s" s="4">
        <v>50</v>
      </c>
      <c r="G2064" t="s" s="4">
        <v>4173</v>
      </c>
      <c r="H2064" t="s" s="4">
        <v>44</v>
      </c>
      <c r="I2064" t="s" s="4">
        <v>52</v>
      </c>
      <c r="J2064" t="s" s="4">
        <v>2948</v>
      </c>
      <c r="K2064" t="s" s="4">
        <v>2949</v>
      </c>
      <c r="L2064" t="s" s="4">
        <v>42</v>
      </c>
    </row>
    <row r="2065" ht="45.0" customHeight="true">
      <c r="A2065" t="s" s="4">
        <v>4174</v>
      </c>
      <c r="B2065" t="s" s="4">
        <v>38</v>
      </c>
      <c r="C2065" t="s" s="4">
        <v>2942</v>
      </c>
      <c r="D2065" t="s" s="4">
        <v>2943</v>
      </c>
      <c r="E2065" t="s" s="4">
        <v>41</v>
      </c>
      <c r="F2065" t="s" s="4">
        <v>50</v>
      </c>
      <c r="G2065" t="s" s="4">
        <v>4175</v>
      </c>
      <c r="H2065" t="s" s="4">
        <v>44</v>
      </c>
      <c r="I2065" t="s" s="4">
        <v>52</v>
      </c>
      <c r="J2065" t="s" s="4">
        <v>2948</v>
      </c>
      <c r="K2065" t="s" s="4">
        <v>2949</v>
      </c>
      <c r="L2065" t="s" s="4">
        <v>42</v>
      </c>
    </row>
    <row r="2066" ht="45.0" customHeight="true">
      <c r="A2066" t="s" s="4">
        <v>4176</v>
      </c>
      <c r="B2066" t="s" s="4">
        <v>38</v>
      </c>
      <c r="C2066" t="s" s="4">
        <v>2942</v>
      </c>
      <c r="D2066" t="s" s="4">
        <v>2943</v>
      </c>
      <c r="E2066" t="s" s="4">
        <v>41</v>
      </c>
      <c r="F2066" t="s" s="4">
        <v>50</v>
      </c>
      <c r="G2066" t="s" s="4">
        <v>4177</v>
      </c>
      <c r="H2066" t="s" s="4">
        <v>44</v>
      </c>
      <c r="I2066" t="s" s="4">
        <v>52</v>
      </c>
      <c r="J2066" t="s" s="4">
        <v>2948</v>
      </c>
      <c r="K2066" t="s" s="4">
        <v>2949</v>
      </c>
      <c r="L2066" t="s" s="4">
        <v>42</v>
      </c>
    </row>
    <row r="2067" ht="45.0" customHeight="true">
      <c r="A2067" t="s" s="4">
        <v>4178</v>
      </c>
      <c r="B2067" t="s" s="4">
        <v>38</v>
      </c>
      <c r="C2067" t="s" s="4">
        <v>2942</v>
      </c>
      <c r="D2067" t="s" s="4">
        <v>2943</v>
      </c>
      <c r="E2067" t="s" s="4">
        <v>41</v>
      </c>
      <c r="F2067" t="s" s="4">
        <v>50</v>
      </c>
      <c r="G2067" t="s" s="4">
        <v>4179</v>
      </c>
      <c r="H2067" t="s" s="4">
        <v>44</v>
      </c>
      <c r="I2067" t="s" s="4">
        <v>52</v>
      </c>
      <c r="J2067" t="s" s="4">
        <v>2948</v>
      </c>
      <c r="K2067" t="s" s="4">
        <v>2949</v>
      </c>
      <c r="L2067" t="s" s="4">
        <v>42</v>
      </c>
    </row>
    <row r="2068" ht="45.0" customHeight="true">
      <c r="A2068" t="s" s="4">
        <v>4180</v>
      </c>
      <c r="B2068" t="s" s="4">
        <v>38</v>
      </c>
      <c r="C2068" t="s" s="4">
        <v>2942</v>
      </c>
      <c r="D2068" t="s" s="4">
        <v>2943</v>
      </c>
      <c r="E2068" t="s" s="4">
        <v>41</v>
      </c>
      <c r="F2068" t="s" s="4">
        <v>50</v>
      </c>
      <c r="G2068" t="s" s="4">
        <v>4181</v>
      </c>
      <c r="H2068" t="s" s="4">
        <v>44</v>
      </c>
      <c r="I2068" t="s" s="4">
        <v>52</v>
      </c>
      <c r="J2068" t="s" s="4">
        <v>2948</v>
      </c>
      <c r="K2068" t="s" s="4">
        <v>2949</v>
      </c>
      <c r="L2068" t="s" s="4">
        <v>42</v>
      </c>
    </row>
    <row r="2069" ht="45.0" customHeight="true">
      <c r="A2069" t="s" s="4">
        <v>4182</v>
      </c>
      <c r="B2069" t="s" s="4">
        <v>38</v>
      </c>
      <c r="C2069" t="s" s="4">
        <v>2942</v>
      </c>
      <c r="D2069" t="s" s="4">
        <v>2943</v>
      </c>
      <c r="E2069" t="s" s="4">
        <v>41</v>
      </c>
      <c r="F2069" t="s" s="4">
        <v>50</v>
      </c>
      <c r="G2069" t="s" s="4">
        <v>4183</v>
      </c>
      <c r="H2069" t="s" s="4">
        <v>44</v>
      </c>
      <c r="I2069" t="s" s="4">
        <v>52</v>
      </c>
      <c r="J2069" t="s" s="4">
        <v>2948</v>
      </c>
      <c r="K2069" t="s" s="4">
        <v>2949</v>
      </c>
      <c r="L2069" t="s" s="4">
        <v>42</v>
      </c>
    </row>
    <row r="2070" ht="45.0" customHeight="true">
      <c r="A2070" t="s" s="4">
        <v>4184</v>
      </c>
      <c r="B2070" t="s" s="4">
        <v>38</v>
      </c>
      <c r="C2070" t="s" s="4">
        <v>2942</v>
      </c>
      <c r="D2070" t="s" s="4">
        <v>2943</v>
      </c>
      <c r="E2070" t="s" s="4">
        <v>41</v>
      </c>
      <c r="F2070" t="s" s="4">
        <v>50</v>
      </c>
      <c r="G2070" t="s" s="4">
        <v>4185</v>
      </c>
      <c r="H2070" t="s" s="4">
        <v>44</v>
      </c>
      <c r="I2070" t="s" s="4">
        <v>52</v>
      </c>
      <c r="J2070" t="s" s="4">
        <v>2948</v>
      </c>
      <c r="K2070" t="s" s="4">
        <v>2949</v>
      </c>
      <c r="L2070" t="s" s="4">
        <v>42</v>
      </c>
    </row>
    <row r="2071" ht="45.0" customHeight="true">
      <c r="A2071" t="s" s="4">
        <v>4186</v>
      </c>
      <c r="B2071" t="s" s="4">
        <v>38</v>
      </c>
      <c r="C2071" t="s" s="4">
        <v>2942</v>
      </c>
      <c r="D2071" t="s" s="4">
        <v>2943</v>
      </c>
      <c r="E2071" t="s" s="4">
        <v>41</v>
      </c>
      <c r="F2071" t="s" s="4">
        <v>50</v>
      </c>
      <c r="G2071" t="s" s="4">
        <v>4187</v>
      </c>
      <c r="H2071" t="s" s="4">
        <v>44</v>
      </c>
      <c r="I2071" t="s" s="4">
        <v>52</v>
      </c>
      <c r="J2071" t="s" s="4">
        <v>2948</v>
      </c>
      <c r="K2071" t="s" s="4">
        <v>2949</v>
      </c>
      <c r="L2071" t="s" s="4">
        <v>42</v>
      </c>
    </row>
    <row r="2072" ht="45.0" customHeight="true">
      <c r="A2072" t="s" s="4">
        <v>4188</v>
      </c>
      <c r="B2072" t="s" s="4">
        <v>38</v>
      </c>
      <c r="C2072" t="s" s="4">
        <v>2942</v>
      </c>
      <c r="D2072" t="s" s="4">
        <v>2943</v>
      </c>
      <c r="E2072" t="s" s="4">
        <v>41</v>
      </c>
      <c r="F2072" t="s" s="4">
        <v>50</v>
      </c>
      <c r="G2072" t="s" s="4">
        <v>4189</v>
      </c>
      <c r="H2072" t="s" s="4">
        <v>44</v>
      </c>
      <c r="I2072" t="s" s="4">
        <v>52</v>
      </c>
      <c r="J2072" t="s" s="4">
        <v>2948</v>
      </c>
      <c r="K2072" t="s" s="4">
        <v>2949</v>
      </c>
      <c r="L2072" t="s" s="4">
        <v>42</v>
      </c>
    </row>
    <row r="2073" ht="45.0" customHeight="true">
      <c r="A2073" t="s" s="4">
        <v>4190</v>
      </c>
      <c r="B2073" t="s" s="4">
        <v>38</v>
      </c>
      <c r="C2073" t="s" s="4">
        <v>2942</v>
      </c>
      <c r="D2073" t="s" s="4">
        <v>2943</v>
      </c>
      <c r="E2073" t="s" s="4">
        <v>41</v>
      </c>
      <c r="F2073" t="s" s="4">
        <v>50</v>
      </c>
      <c r="G2073" t="s" s="4">
        <v>4191</v>
      </c>
      <c r="H2073" t="s" s="4">
        <v>44</v>
      </c>
      <c r="I2073" t="s" s="4">
        <v>52</v>
      </c>
      <c r="J2073" t="s" s="4">
        <v>2948</v>
      </c>
      <c r="K2073" t="s" s="4">
        <v>2949</v>
      </c>
      <c r="L2073" t="s" s="4">
        <v>42</v>
      </c>
    </row>
    <row r="2074" ht="45.0" customHeight="true">
      <c r="A2074" t="s" s="4">
        <v>4192</v>
      </c>
      <c r="B2074" t="s" s="4">
        <v>38</v>
      </c>
      <c r="C2074" t="s" s="4">
        <v>2942</v>
      </c>
      <c r="D2074" t="s" s="4">
        <v>2943</v>
      </c>
      <c r="E2074" t="s" s="4">
        <v>41</v>
      </c>
      <c r="F2074" t="s" s="4">
        <v>50</v>
      </c>
      <c r="G2074" t="s" s="4">
        <v>4193</v>
      </c>
      <c r="H2074" t="s" s="4">
        <v>44</v>
      </c>
      <c r="I2074" t="s" s="4">
        <v>52</v>
      </c>
      <c r="J2074" t="s" s="4">
        <v>2948</v>
      </c>
      <c r="K2074" t="s" s="4">
        <v>2949</v>
      </c>
      <c r="L2074" t="s" s="4">
        <v>42</v>
      </c>
    </row>
    <row r="2075" ht="45.0" customHeight="true">
      <c r="A2075" t="s" s="4">
        <v>4194</v>
      </c>
      <c r="B2075" t="s" s="4">
        <v>38</v>
      </c>
      <c r="C2075" t="s" s="4">
        <v>2942</v>
      </c>
      <c r="D2075" t="s" s="4">
        <v>2943</v>
      </c>
      <c r="E2075" t="s" s="4">
        <v>41</v>
      </c>
      <c r="F2075" t="s" s="4">
        <v>50</v>
      </c>
      <c r="G2075" t="s" s="4">
        <v>4195</v>
      </c>
      <c r="H2075" t="s" s="4">
        <v>44</v>
      </c>
      <c r="I2075" t="s" s="4">
        <v>52</v>
      </c>
      <c r="J2075" t="s" s="4">
        <v>2948</v>
      </c>
      <c r="K2075" t="s" s="4">
        <v>2949</v>
      </c>
      <c r="L2075" t="s" s="4">
        <v>42</v>
      </c>
    </row>
    <row r="2076" ht="45.0" customHeight="true">
      <c r="A2076" t="s" s="4">
        <v>4196</v>
      </c>
      <c r="B2076" t="s" s="4">
        <v>38</v>
      </c>
      <c r="C2076" t="s" s="4">
        <v>2942</v>
      </c>
      <c r="D2076" t="s" s="4">
        <v>2943</v>
      </c>
      <c r="E2076" t="s" s="4">
        <v>41</v>
      </c>
      <c r="F2076" t="s" s="4">
        <v>50</v>
      </c>
      <c r="G2076" t="s" s="4">
        <v>4197</v>
      </c>
      <c r="H2076" t="s" s="4">
        <v>44</v>
      </c>
      <c r="I2076" t="s" s="4">
        <v>52</v>
      </c>
      <c r="J2076" t="s" s="4">
        <v>2948</v>
      </c>
      <c r="K2076" t="s" s="4">
        <v>2949</v>
      </c>
      <c r="L2076" t="s" s="4">
        <v>42</v>
      </c>
    </row>
    <row r="2077" ht="45.0" customHeight="true">
      <c r="A2077" t="s" s="4">
        <v>4198</v>
      </c>
      <c r="B2077" t="s" s="4">
        <v>38</v>
      </c>
      <c r="C2077" t="s" s="4">
        <v>2942</v>
      </c>
      <c r="D2077" t="s" s="4">
        <v>2943</v>
      </c>
      <c r="E2077" t="s" s="4">
        <v>41</v>
      </c>
      <c r="F2077" t="s" s="4">
        <v>50</v>
      </c>
      <c r="G2077" t="s" s="4">
        <v>4199</v>
      </c>
      <c r="H2077" t="s" s="4">
        <v>44</v>
      </c>
      <c r="I2077" t="s" s="4">
        <v>52</v>
      </c>
      <c r="J2077" t="s" s="4">
        <v>2948</v>
      </c>
      <c r="K2077" t="s" s="4">
        <v>2949</v>
      </c>
      <c r="L2077" t="s" s="4">
        <v>42</v>
      </c>
    </row>
    <row r="2078" ht="45.0" customHeight="true">
      <c r="A2078" t="s" s="4">
        <v>4200</v>
      </c>
      <c r="B2078" t="s" s="4">
        <v>38</v>
      </c>
      <c r="C2078" t="s" s="4">
        <v>2942</v>
      </c>
      <c r="D2078" t="s" s="4">
        <v>2943</v>
      </c>
      <c r="E2078" t="s" s="4">
        <v>41</v>
      </c>
      <c r="F2078" t="s" s="4">
        <v>50</v>
      </c>
      <c r="G2078" t="s" s="4">
        <v>4201</v>
      </c>
      <c r="H2078" t="s" s="4">
        <v>44</v>
      </c>
      <c r="I2078" t="s" s="4">
        <v>52</v>
      </c>
      <c r="J2078" t="s" s="4">
        <v>2948</v>
      </c>
      <c r="K2078" t="s" s="4">
        <v>2949</v>
      </c>
      <c r="L2078" t="s" s="4">
        <v>42</v>
      </c>
    </row>
    <row r="2079" ht="45.0" customHeight="true">
      <c r="A2079" t="s" s="4">
        <v>4202</v>
      </c>
      <c r="B2079" t="s" s="4">
        <v>38</v>
      </c>
      <c r="C2079" t="s" s="4">
        <v>2942</v>
      </c>
      <c r="D2079" t="s" s="4">
        <v>2943</v>
      </c>
      <c r="E2079" t="s" s="4">
        <v>41</v>
      </c>
      <c r="F2079" t="s" s="4">
        <v>50</v>
      </c>
      <c r="G2079" t="s" s="4">
        <v>4203</v>
      </c>
      <c r="H2079" t="s" s="4">
        <v>44</v>
      </c>
      <c r="I2079" t="s" s="4">
        <v>52</v>
      </c>
      <c r="J2079" t="s" s="4">
        <v>2948</v>
      </c>
      <c r="K2079" t="s" s="4">
        <v>2949</v>
      </c>
      <c r="L2079" t="s" s="4">
        <v>42</v>
      </c>
    </row>
    <row r="2080" ht="45.0" customHeight="true">
      <c r="A2080" t="s" s="4">
        <v>4204</v>
      </c>
      <c r="B2080" t="s" s="4">
        <v>38</v>
      </c>
      <c r="C2080" t="s" s="4">
        <v>2942</v>
      </c>
      <c r="D2080" t="s" s="4">
        <v>2943</v>
      </c>
      <c r="E2080" t="s" s="4">
        <v>41</v>
      </c>
      <c r="F2080" t="s" s="4">
        <v>50</v>
      </c>
      <c r="G2080" t="s" s="4">
        <v>4205</v>
      </c>
      <c r="H2080" t="s" s="4">
        <v>44</v>
      </c>
      <c r="I2080" t="s" s="4">
        <v>52</v>
      </c>
      <c r="J2080" t="s" s="4">
        <v>2948</v>
      </c>
      <c r="K2080" t="s" s="4">
        <v>2949</v>
      </c>
      <c r="L2080" t="s" s="4">
        <v>42</v>
      </c>
    </row>
    <row r="2081" ht="45.0" customHeight="true">
      <c r="A2081" t="s" s="4">
        <v>4206</v>
      </c>
      <c r="B2081" t="s" s="4">
        <v>38</v>
      </c>
      <c r="C2081" t="s" s="4">
        <v>2942</v>
      </c>
      <c r="D2081" t="s" s="4">
        <v>2943</v>
      </c>
      <c r="E2081" t="s" s="4">
        <v>41</v>
      </c>
      <c r="F2081" t="s" s="4">
        <v>50</v>
      </c>
      <c r="G2081" t="s" s="4">
        <v>4207</v>
      </c>
      <c r="H2081" t="s" s="4">
        <v>44</v>
      </c>
      <c r="I2081" t="s" s="4">
        <v>52</v>
      </c>
      <c r="J2081" t="s" s="4">
        <v>2948</v>
      </c>
      <c r="K2081" t="s" s="4">
        <v>2949</v>
      </c>
      <c r="L2081" t="s" s="4">
        <v>42</v>
      </c>
    </row>
    <row r="2082" ht="45.0" customHeight="true">
      <c r="A2082" t="s" s="4">
        <v>4208</v>
      </c>
      <c r="B2082" t="s" s="4">
        <v>38</v>
      </c>
      <c r="C2082" t="s" s="4">
        <v>2942</v>
      </c>
      <c r="D2082" t="s" s="4">
        <v>2943</v>
      </c>
      <c r="E2082" t="s" s="4">
        <v>41</v>
      </c>
      <c r="F2082" t="s" s="4">
        <v>50</v>
      </c>
      <c r="G2082" t="s" s="4">
        <v>4209</v>
      </c>
      <c r="H2082" t="s" s="4">
        <v>44</v>
      </c>
      <c r="I2082" t="s" s="4">
        <v>52</v>
      </c>
      <c r="J2082" t="s" s="4">
        <v>2948</v>
      </c>
      <c r="K2082" t="s" s="4">
        <v>2949</v>
      </c>
      <c r="L2082" t="s" s="4">
        <v>42</v>
      </c>
    </row>
    <row r="2083" ht="45.0" customHeight="true">
      <c r="A2083" t="s" s="4">
        <v>4210</v>
      </c>
      <c r="B2083" t="s" s="4">
        <v>38</v>
      </c>
      <c r="C2083" t="s" s="4">
        <v>2942</v>
      </c>
      <c r="D2083" t="s" s="4">
        <v>2943</v>
      </c>
      <c r="E2083" t="s" s="4">
        <v>41</v>
      </c>
      <c r="F2083" t="s" s="4">
        <v>50</v>
      </c>
      <c r="G2083" t="s" s="4">
        <v>4211</v>
      </c>
      <c r="H2083" t="s" s="4">
        <v>44</v>
      </c>
      <c r="I2083" t="s" s="4">
        <v>52</v>
      </c>
      <c r="J2083" t="s" s="4">
        <v>2948</v>
      </c>
      <c r="K2083" t="s" s="4">
        <v>2949</v>
      </c>
      <c r="L2083" t="s" s="4">
        <v>42</v>
      </c>
    </row>
    <row r="2084" ht="45.0" customHeight="true">
      <c r="A2084" t="s" s="4">
        <v>4212</v>
      </c>
      <c r="B2084" t="s" s="4">
        <v>38</v>
      </c>
      <c r="C2084" t="s" s="4">
        <v>2942</v>
      </c>
      <c r="D2084" t="s" s="4">
        <v>2943</v>
      </c>
      <c r="E2084" t="s" s="4">
        <v>41</v>
      </c>
      <c r="F2084" t="s" s="4">
        <v>50</v>
      </c>
      <c r="G2084" t="s" s="4">
        <v>4213</v>
      </c>
      <c r="H2084" t="s" s="4">
        <v>44</v>
      </c>
      <c r="I2084" t="s" s="4">
        <v>52</v>
      </c>
      <c r="J2084" t="s" s="4">
        <v>2948</v>
      </c>
      <c r="K2084" t="s" s="4">
        <v>2949</v>
      </c>
      <c r="L2084" t="s" s="4">
        <v>42</v>
      </c>
    </row>
    <row r="2085" ht="45.0" customHeight="true">
      <c r="A2085" t="s" s="4">
        <v>4214</v>
      </c>
      <c r="B2085" t="s" s="4">
        <v>38</v>
      </c>
      <c r="C2085" t="s" s="4">
        <v>2942</v>
      </c>
      <c r="D2085" t="s" s="4">
        <v>2943</v>
      </c>
      <c r="E2085" t="s" s="4">
        <v>41</v>
      </c>
      <c r="F2085" t="s" s="4">
        <v>50</v>
      </c>
      <c r="G2085" t="s" s="4">
        <v>4215</v>
      </c>
      <c r="H2085" t="s" s="4">
        <v>44</v>
      </c>
      <c r="I2085" t="s" s="4">
        <v>52</v>
      </c>
      <c r="J2085" t="s" s="4">
        <v>2948</v>
      </c>
      <c r="K2085" t="s" s="4">
        <v>2949</v>
      </c>
      <c r="L2085" t="s" s="4">
        <v>42</v>
      </c>
    </row>
    <row r="2086" ht="45.0" customHeight="true">
      <c r="A2086" t="s" s="4">
        <v>4216</v>
      </c>
      <c r="B2086" t="s" s="4">
        <v>38</v>
      </c>
      <c r="C2086" t="s" s="4">
        <v>2942</v>
      </c>
      <c r="D2086" t="s" s="4">
        <v>2943</v>
      </c>
      <c r="E2086" t="s" s="4">
        <v>41</v>
      </c>
      <c r="F2086" t="s" s="4">
        <v>50</v>
      </c>
      <c r="G2086" t="s" s="4">
        <v>4217</v>
      </c>
      <c r="H2086" t="s" s="4">
        <v>44</v>
      </c>
      <c r="I2086" t="s" s="4">
        <v>52</v>
      </c>
      <c r="J2086" t="s" s="4">
        <v>2948</v>
      </c>
      <c r="K2086" t="s" s="4">
        <v>2949</v>
      </c>
      <c r="L2086" t="s" s="4">
        <v>42</v>
      </c>
    </row>
    <row r="2087" ht="45.0" customHeight="true">
      <c r="A2087" t="s" s="4">
        <v>4218</v>
      </c>
      <c r="B2087" t="s" s="4">
        <v>38</v>
      </c>
      <c r="C2087" t="s" s="4">
        <v>2942</v>
      </c>
      <c r="D2087" t="s" s="4">
        <v>2943</v>
      </c>
      <c r="E2087" t="s" s="4">
        <v>41</v>
      </c>
      <c r="F2087" t="s" s="4">
        <v>50</v>
      </c>
      <c r="G2087" t="s" s="4">
        <v>4219</v>
      </c>
      <c r="H2087" t="s" s="4">
        <v>44</v>
      </c>
      <c r="I2087" t="s" s="4">
        <v>52</v>
      </c>
      <c r="J2087" t="s" s="4">
        <v>2948</v>
      </c>
      <c r="K2087" t="s" s="4">
        <v>2949</v>
      </c>
      <c r="L2087" t="s" s="4">
        <v>42</v>
      </c>
    </row>
    <row r="2088" ht="45.0" customHeight="true">
      <c r="A2088" t="s" s="4">
        <v>4220</v>
      </c>
      <c r="B2088" t="s" s="4">
        <v>38</v>
      </c>
      <c r="C2088" t="s" s="4">
        <v>2942</v>
      </c>
      <c r="D2088" t="s" s="4">
        <v>2943</v>
      </c>
      <c r="E2088" t="s" s="4">
        <v>41</v>
      </c>
      <c r="F2088" t="s" s="4">
        <v>50</v>
      </c>
      <c r="G2088" t="s" s="4">
        <v>4221</v>
      </c>
      <c r="H2088" t="s" s="4">
        <v>44</v>
      </c>
      <c r="I2088" t="s" s="4">
        <v>52</v>
      </c>
      <c r="J2088" t="s" s="4">
        <v>2948</v>
      </c>
      <c r="K2088" t="s" s="4">
        <v>2949</v>
      </c>
      <c r="L2088" t="s" s="4">
        <v>42</v>
      </c>
    </row>
    <row r="2089" ht="45.0" customHeight="true">
      <c r="A2089" t="s" s="4">
        <v>4222</v>
      </c>
      <c r="B2089" t="s" s="4">
        <v>38</v>
      </c>
      <c r="C2089" t="s" s="4">
        <v>2942</v>
      </c>
      <c r="D2089" t="s" s="4">
        <v>2943</v>
      </c>
      <c r="E2089" t="s" s="4">
        <v>41</v>
      </c>
      <c r="F2089" t="s" s="4">
        <v>50</v>
      </c>
      <c r="G2089" t="s" s="4">
        <v>4223</v>
      </c>
      <c r="H2089" t="s" s="4">
        <v>44</v>
      </c>
      <c r="I2089" t="s" s="4">
        <v>52</v>
      </c>
      <c r="J2089" t="s" s="4">
        <v>2948</v>
      </c>
      <c r="K2089" t="s" s="4">
        <v>2949</v>
      </c>
      <c r="L2089" t="s" s="4">
        <v>42</v>
      </c>
    </row>
    <row r="2090" ht="45.0" customHeight="true">
      <c r="A2090" t="s" s="4">
        <v>4224</v>
      </c>
      <c r="B2090" t="s" s="4">
        <v>38</v>
      </c>
      <c r="C2090" t="s" s="4">
        <v>2942</v>
      </c>
      <c r="D2090" t="s" s="4">
        <v>2943</v>
      </c>
      <c r="E2090" t="s" s="4">
        <v>41</v>
      </c>
      <c r="F2090" t="s" s="4">
        <v>50</v>
      </c>
      <c r="G2090" t="s" s="4">
        <v>4225</v>
      </c>
      <c r="H2090" t="s" s="4">
        <v>44</v>
      </c>
      <c r="I2090" t="s" s="4">
        <v>52</v>
      </c>
      <c r="J2090" t="s" s="4">
        <v>2948</v>
      </c>
      <c r="K2090" t="s" s="4">
        <v>2949</v>
      </c>
      <c r="L2090" t="s" s="4">
        <v>42</v>
      </c>
    </row>
    <row r="2091" ht="45.0" customHeight="true">
      <c r="A2091" t="s" s="4">
        <v>4226</v>
      </c>
      <c r="B2091" t="s" s="4">
        <v>38</v>
      </c>
      <c r="C2091" t="s" s="4">
        <v>2942</v>
      </c>
      <c r="D2091" t="s" s="4">
        <v>2943</v>
      </c>
      <c r="E2091" t="s" s="4">
        <v>41</v>
      </c>
      <c r="F2091" t="s" s="4">
        <v>50</v>
      </c>
      <c r="G2091" t="s" s="4">
        <v>4227</v>
      </c>
      <c r="H2091" t="s" s="4">
        <v>44</v>
      </c>
      <c r="I2091" t="s" s="4">
        <v>52</v>
      </c>
      <c r="J2091" t="s" s="4">
        <v>2948</v>
      </c>
      <c r="K2091" t="s" s="4">
        <v>2949</v>
      </c>
      <c r="L2091" t="s" s="4">
        <v>42</v>
      </c>
    </row>
    <row r="2092" ht="45.0" customHeight="true">
      <c r="A2092" t="s" s="4">
        <v>4228</v>
      </c>
      <c r="B2092" t="s" s="4">
        <v>38</v>
      </c>
      <c r="C2092" t="s" s="4">
        <v>2942</v>
      </c>
      <c r="D2092" t="s" s="4">
        <v>2943</v>
      </c>
      <c r="E2092" t="s" s="4">
        <v>41</v>
      </c>
      <c r="F2092" t="s" s="4">
        <v>50</v>
      </c>
      <c r="G2092" t="s" s="4">
        <v>4229</v>
      </c>
      <c r="H2092" t="s" s="4">
        <v>44</v>
      </c>
      <c r="I2092" t="s" s="4">
        <v>52</v>
      </c>
      <c r="J2092" t="s" s="4">
        <v>2948</v>
      </c>
      <c r="K2092" t="s" s="4">
        <v>2949</v>
      </c>
      <c r="L2092" t="s" s="4">
        <v>42</v>
      </c>
    </row>
    <row r="2093" ht="45.0" customHeight="true">
      <c r="A2093" t="s" s="4">
        <v>4230</v>
      </c>
      <c r="B2093" t="s" s="4">
        <v>38</v>
      </c>
      <c r="C2093" t="s" s="4">
        <v>2942</v>
      </c>
      <c r="D2093" t="s" s="4">
        <v>2943</v>
      </c>
      <c r="E2093" t="s" s="4">
        <v>41</v>
      </c>
      <c r="F2093" t="s" s="4">
        <v>50</v>
      </c>
      <c r="G2093" t="s" s="4">
        <v>4231</v>
      </c>
      <c r="H2093" t="s" s="4">
        <v>44</v>
      </c>
      <c r="I2093" t="s" s="4">
        <v>52</v>
      </c>
      <c r="J2093" t="s" s="4">
        <v>2948</v>
      </c>
      <c r="K2093" t="s" s="4">
        <v>2949</v>
      </c>
      <c r="L2093" t="s" s="4">
        <v>42</v>
      </c>
    </row>
    <row r="2094" ht="45.0" customHeight="true">
      <c r="A2094" t="s" s="4">
        <v>4232</v>
      </c>
      <c r="B2094" t="s" s="4">
        <v>38</v>
      </c>
      <c r="C2094" t="s" s="4">
        <v>2942</v>
      </c>
      <c r="D2094" t="s" s="4">
        <v>2943</v>
      </c>
      <c r="E2094" t="s" s="4">
        <v>41</v>
      </c>
      <c r="F2094" t="s" s="4">
        <v>50</v>
      </c>
      <c r="G2094" t="s" s="4">
        <v>4233</v>
      </c>
      <c r="H2094" t="s" s="4">
        <v>44</v>
      </c>
      <c r="I2094" t="s" s="4">
        <v>52</v>
      </c>
      <c r="J2094" t="s" s="4">
        <v>2948</v>
      </c>
      <c r="K2094" t="s" s="4">
        <v>2949</v>
      </c>
      <c r="L2094" t="s" s="4">
        <v>42</v>
      </c>
    </row>
    <row r="2095" ht="45.0" customHeight="true">
      <c r="A2095" t="s" s="4">
        <v>4234</v>
      </c>
      <c r="B2095" t="s" s="4">
        <v>38</v>
      </c>
      <c r="C2095" t="s" s="4">
        <v>2942</v>
      </c>
      <c r="D2095" t="s" s="4">
        <v>2943</v>
      </c>
      <c r="E2095" t="s" s="4">
        <v>41</v>
      </c>
      <c r="F2095" t="s" s="4">
        <v>50</v>
      </c>
      <c r="G2095" t="s" s="4">
        <v>4235</v>
      </c>
      <c r="H2095" t="s" s="4">
        <v>44</v>
      </c>
      <c r="I2095" t="s" s="4">
        <v>52</v>
      </c>
      <c r="J2095" t="s" s="4">
        <v>2948</v>
      </c>
      <c r="K2095" t="s" s="4">
        <v>2949</v>
      </c>
      <c r="L2095" t="s" s="4">
        <v>42</v>
      </c>
    </row>
    <row r="2096" ht="45.0" customHeight="true">
      <c r="A2096" t="s" s="4">
        <v>4236</v>
      </c>
      <c r="B2096" t="s" s="4">
        <v>38</v>
      </c>
      <c r="C2096" t="s" s="4">
        <v>2942</v>
      </c>
      <c r="D2096" t="s" s="4">
        <v>2943</v>
      </c>
      <c r="E2096" t="s" s="4">
        <v>41</v>
      </c>
      <c r="F2096" t="s" s="4">
        <v>50</v>
      </c>
      <c r="G2096" t="s" s="4">
        <v>4237</v>
      </c>
      <c r="H2096" t="s" s="4">
        <v>44</v>
      </c>
      <c r="I2096" t="s" s="4">
        <v>52</v>
      </c>
      <c r="J2096" t="s" s="4">
        <v>2948</v>
      </c>
      <c r="K2096" t="s" s="4">
        <v>2949</v>
      </c>
      <c r="L2096" t="s" s="4">
        <v>42</v>
      </c>
    </row>
    <row r="2097" ht="45.0" customHeight="true">
      <c r="A2097" t="s" s="4">
        <v>4238</v>
      </c>
      <c r="B2097" t="s" s="4">
        <v>38</v>
      </c>
      <c r="C2097" t="s" s="4">
        <v>2942</v>
      </c>
      <c r="D2097" t="s" s="4">
        <v>2943</v>
      </c>
      <c r="E2097" t="s" s="4">
        <v>41</v>
      </c>
      <c r="F2097" t="s" s="4">
        <v>50</v>
      </c>
      <c r="G2097" t="s" s="4">
        <v>4239</v>
      </c>
      <c r="H2097" t="s" s="4">
        <v>44</v>
      </c>
      <c r="I2097" t="s" s="4">
        <v>52</v>
      </c>
      <c r="J2097" t="s" s="4">
        <v>2948</v>
      </c>
      <c r="K2097" t="s" s="4">
        <v>2949</v>
      </c>
      <c r="L2097" t="s" s="4">
        <v>42</v>
      </c>
    </row>
    <row r="2098" ht="45.0" customHeight="true">
      <c r="A2098" t="s" s="4">
        <v>4240</v>
      </c>
      <c r="B2098" t="s" s="4">
        <v>38</v>
      </c>
      <c r="C2098" t="s" s="4">
        <v>2942</v>
      </c>
      <c r="D2098" t="s" s="4">
        <v>2943</v>
      </c>
      <c r="E2098" t="s" s="4">
        <v>41</v>
      </c>
      <c r="F2098" t="s" s="4">
        <v>50</v>
      </c>
      <c r="G2098" t="s" s="4">
        <v>4241</v>
      </c>
      <c r="H2098" t="s" s="4">
        <v>44</v>
      </c>
      <c r="I2098" t="s" s="4">
        <v>52</v>
      </c>
      <c r="J2098" t="s" s="4">
        <v>2948</v>
      </c>
      <c r="K2098" t="s" s="4">
        <v>2949</v>
      </c>
      <c r="L2098" t="s" s="4">
        <v>42</v>
      </c>
    </row>
    <row r="2099" ht="45.0" customHeight="true">
      <c r="A2099" t="s" s="4">
        <v>4242</v>
      </c>
      <c r="B2099" t="s" s="4">
        <v>38</v>
      </c>
      <c r="C2099" t="s" s="4">
        <v>2942</v>
      </c>
      <c r="D2099" t="s" s="4">
        <v>2943</v>
      </c>
      <c r="E2099" t="s" s="4">
        <v>41</v>
      </c>
      <c r="F2099" t="s" s="4">
        <v>50</v>
      </c>
      <c r="G2099" t="s" s="4">
        <v>4243</v>
      </c>
      <c r="H2099" t="s" s="4">
        <v>44</v>
      </c>
      <c r="I2099" t="s" s="4">
        <v>52</v>
      </c>
      <c r="J2099" t="s" s="4">
        <v>2948</v>
      </c>
      <c r="K2099" t="s" s="4">
        <v>2949</v>
      </c>
      <c r="L2099" t="s" s="4">
        <v>42</v>
      </c>
    </row>
    <row r="2100" ht="45.0" customHeight="true">
      <c r="A2100" t="s" s="4">
        <v>4244</v>
      </c>
      <c r="B2100" t="s" s="4">
        <v>38</v>
      </c>
      <c r="C2100" t="s" s="4">
        <v>2942</v>
      </c>
      <c r="D2100" t="s" s="4">
        <v>2943</v>
      </c>
      <c r="E2100" t="s" s="4">
        <v>41</v>
      </c>
      <c r="F2100" t="s" s="4">
        <v>50</v>
      </c>
      <c r="G2100" t="s" s="4">
        <v>4245</v>
      </c>
      <c r="H2100" t="s" s="4">
        <v>44</v>
      </c>
      <c r="I2100" t="s" s="4">
        <v>52</v>
      </c>
      <c r="J2100" t="s" s="4">
        <v>2948</v>
      </c>
      <c r="K2100" t="s" s="4">
        <v>2949</v>
      </c>
      <c r="L2100" t="s" s="4">
        <v>42</v>
      </c>
    </row>
    <row r="2101" ht="45.0" customHeight="true">
      <c r="A2101" t="s" s="4">
        <v>4246</v>
      </c>
      <c r="B2101" t="s" s="4">
        <v>38</v>
      </c>
      <c r="C2101" t="s" s="4">
        <v>2942</v>
      </c>
      <c r="D2101" t="s" s="4">
        <v>2943</v>
      </c>
      <c r="E2101" t="s" s="4">
        <v>41</v>
      </c>
      <c r="F2101" t="s" s="4">
        <v>50</v>
      </c>
      <c r="G2101" t="s" s="4">
        <v>4247</v>
      </c>
      <c r="H2101" t="s" s="4">
        <v>44</v>
      </c>
      <c r="I2101" t="s" s="4">
        <v>52</v>
      </c>
      <c r="J2101" t="s" s="4">
        <v>2948</v>
      </c>
      <c r="K2101" t="s" s="4">
        <v>2949</v>
      </c>
      <c r="L2101" t="s" s="4">
        <v>42</v>
      </c>
    </row>
    <row r="2102" ht="45.0" customHeight="true">
      <c r="A2102" t="s" s="4">
        <v>4248</v>
      </c>
      <c r="B2102" t="s" s="4">
        <v>38</v>
      </c>
      <c r="C2102" t="s" s="4">
        <v>2942</v>
      </c>
      <c r="D2102" t="s" s="4">
        <v>2943</v>
      </c>
      <c r="E2102" t="s" s="4">
        <v>41</v>
      </c>
      <c r="F2102" t="s" s="4">
        <v>50</v>
      </c>
      <c r="G2102" t="s" s="4">
        <v>4249</v>
      </c>
      <c r="H2102" t="s" s="4">
        <v>44</v>
      </c>
      <c r="I2102" t="s" s="4">
        <v>52</v>
      </c>
      <c r="J2102" t="s" s="4">
        <v>2948</v>
      </c>
      <c r="K2102" t="s" s="4">
        <v>2949</v>
      </c>
      <c r="L2102" t="s" s="4">
        <v>42</v>
      </c>
    </row>
    <row r="2103" ht="45.0" customHeight="true">
      <c r="A2103" t="s" s="4">
        <v>4250</v>
      </c>
      <c r="B2103" t="s" s="4">
        <v>38</v>
      </c>
      <c r="C2103" t="s" s="4">
        <v>2942</v>
      </c>
      <c r="D2103" t="s" s="4">
        <v>2943</v>
      </c>
      <c r="E2103" t="s" s="4">
        <v>41</v>
      </c>
      <c r="F2103" t="s" s="4">
        <v>50</v>
      </c>
      <c r="G2103" t="s" s="4">
        <v>4251</v>
      </c>
      <c r="H2103" t="s" s="4">
        <v>44</v>
      </c>
      <c r="I2103" t="s" s="4">
        <v>52</v>
      </c>
      <c r="J2103" t="s" s="4">
        <v>2948</v>
      </c>
      <c r="K2103" t="s" s="4">
        <v>2949</v>
      </c>
      <c r="L2103" t="s" s="4">
        <v>42</v>
      </c>
    </row>
    <row r="2104" ht="45.0" customHeight="true">
      <c r="A2104" t="s" s="4">
        <v>4252</v>
      </c>
      <c r="B2104" t="s" s="4">
        <v>38</v>
      </c>
      <c r="C2104" t="s" s="4">
        <v>2942</v>
      </c>
      <c r="D2104" t="s" s="4">
        <v>2943</v>
      </c>
      <c r="E2104" t="s" s="4">
        <v>41</v>
      </c>
      <c r="F2104" t="s" s="4">
        <v>50</v>
      </c>
      <c r="G2104" t="s" s="4">
        <v>4253</v>
      </c>
      <c r="H2104" t="s" s="4">
        <v>44</v>
      </c>
      <c r="I2104" t="s" s="4">
        <v>52</v>
      </c>
      <c r="J2104" t="s" s="4">
        <v>2948</v>
      </c>
      <c r="K2104" t="s" s="4">
        <v>2949</v>
      </c>
      <c r="L2104" t="s" s="4">
        <v>42</v>
      </c>
    </row>
    <row r="2105" ht="45.0" customHeight="true">
      <c r="A2105" t="s" s="4">
        <v>4254</v>
      </c>
      <c r="B2105" t="s" s="4">
        <v>38</v>
      </c>
      <c r="C2105" t="s" s="4">
        <v>2942</v>
      </c>
      <c r="D2105" t="s" s="4">
        <v>2943</v>
      </c>
      <c r="E2105" t="s" s="4">
        <v>41</v>
      </c>
      <c r="F2105" t="s" s="4">
        <v>50</v>
      </c>
      <c r="G2105" t="s" s="4">
        <v>4255</v>
      </c>
      <c r="H2105" t="s" s="4">
        <v>44</v>
      </c>
      <c r="I2105" t="s" s="4">
        <v>52</v>
      </c>
      <c r="J2105" t="s" s="4">
        <v>2948</v>
      </c>
      <c r="K2105" t="s" s="4">
        <v>2949</v>
      </c>
      <c r="L2105" t="s" s="4">
        <v>42</v>
      </c>
    </row>
    <row r="2106" ht="45.0" customHeight="true">
      <c r="A2106" t="s" s="4">
        <v>4256</v>
      </c>
      <c r="B2106" t="s" s="4">
        <v>38</v>
      </c>
      <c r="C2106" t="s" s="4">
        <v>2942</v>
      </c>
      <c r="D2106" t="s" s="4">
        <v>2943</v>
      </c>
      <c r="E2106" t="s" s="4">
        <v>41</v>
      </c>
      <c r="F2106" t="s" s="4">
        <v>50</v>
      </c>
      <c r="G2106" t="s" s="4">
        <v>4257</v>
      </c>
      <c r="H2106" t="s" s="4">
        <v>44</v>
      </c>
      <c r="I2106" t="s" s="4">
        <v>52</v>
      </c>
      <c r="J2106" t="s" s="4">
        <v>2948</v>
      </c>
      <c r="K2106" t="s" s="4">
        <v>2949</v>
      </c>
      <c r="L2106" t="s" s="4">
        <v>42</v>
      </c>
    </row>
    <row r="2107" ht="45.0" customHeight="true">
      <c r="A2107" t="s" s="4">
        <v>4258</v>
      </c>
      <c r="B2107" t="s" s="4">
        <v>38</v>
      </c>
      <c r="C2107" t="s" s="4">
        <v>2942</v>
      </c>
      <c r="D2107" t="s" s="4">
        <v>2943</v>
      </c>
      <c r="E2107" t="s" s="4">
        <v>41</v>
      </c>
      <c r="F2107" t="s" s="4">
        <v>50</v>
      </c>
      <c r="G2107" t="s" s="4">
        <v>4259</v>
      </c>
      <c r="H2107" t="s" s="4">
        <v>44</v>
      </c>
      <c r="I2107" t="s" s="4">
        <v>52</v>
      </c>
      <c r="J2107" t="s" s="4">
        <v>2948</v>
      </c>
      <c r="K2107" t="s" s="4">
        <v>2949</v>
      </c>
      <c r="L2107" t="s" s="4">
        <v>42</v>
      </c>
    </row>
    <row r="2108" ht="45.0" customHeight="true">
      <c r="A2108" t="s" s="4">
        <v>4260</v>
      </c>
      <c r="B2108" t="s" s="4">
        <v>38</v>
      </c>
      <c r="C2108" t="s" s="4">
        <v>2942</v>
      </c>
      <c r="D2108" t="s" s="4">
        <v>2943</v>
      </c>
      <c r="E2108" t="s" s="4">
        <v>41</v>
      </c>
      <c r="F2108" t="s" s="4">
        <v>50</v>
      </c>
      <c r="G2108" t="s" s="4">
        <v>4261</v>
      </c>
      <c r="H2108" t="s" s="4">
        <v>44</v>
      </c>
      <c r="I2108" t="s" s="4">
        <v>52</v>
      </c>
      <c r="J2108" t="s" s="4">
        <v>2948</v>
      </c>
      <c r="K2108" t="s" s="4">
        <v>2949</v>
      </c>
      <c r="L2108" t="s" s="4">
        <v>42</v>
      </c>
    </row>
    <row r="2109" ht="45.0" customHeight="true">
      <c r="A2109" t="s" s="4">
        <v>4262</v>
      </c>
      <c r="B2109" t="s" s="4">
        <v>38</v>
      </c>
      <c r="C2109" t="s" s="4">
        <v>2942</v>
      </c>
      <c r="D2109" t="s" s="4">
        <v>2943</v>
      </c>
      <c r="E2109" t="s" s="4">
        <v>41</v>
      </c>
      <c r="F2109" t="s" s="4">
        <v>50</v>
      </c>
      <c r="G2109" t="s" s="4">
        <v>4263</v>
      </c>
      <c r="H2109" t="s" s="4">
        <v>44</v>
      </c>
      <c r="I2109" t="s" s="4">
        <v>52</v>
      </c>
      <c r="J2109" t="s" s="4">
        <v>2948</v>
      </c>
      <c r="K2109" t="s" s="4">
        <v>2949</v>
      </c>
      <c r="L2109" t="s" s="4">
        <v>42</v>
      </c>
    </row>
    <row r="2110" ht="45.0" customHeight="true">
      <c r="A2110" t="s" s="4">
        <v>4264</v>
      </c>
      <c r="B2110" t="s" s="4">
        <v>38</v>
      </c>
      <c r="C2110" t="s" s="4">
        <v>2942</v>
      </c>
      <c r="D2110" t="s" s="4">
        <v>2943</v>
      </c>
      <c r="E2110" t="s" s="4">
        <v>41</v>
      </c>
      <c r="F2110" t="s" s="4">
        <v>50</v>
      </c>
      <c r="G2110" t="s" s="4">
        <v>4265</v>
      </c>
      <c r="H2110" t="s" s="4">
        <v>44</v>
      </c>
      <c r="I2110" t="s" s="4">
        <v>52</v>
      </c>
      <c r="J2110" t="s" s="4">
        <v>2948</v>
      </c>
      <c r="K2110" t="s" s="4">
        <v>2949</v>
      </c>
      <c r="L2110" t="s" s="4">
        <v>42</v>
      </c>
    </row>
    <row r="2111" ht="45.0" customHeight="true">
      <c r="A2111" t="s" s="4">
        <v>4266</v>
      </c>
      <c r="B2111" t="s" s="4">
        <v>38</v>
      </c>
      <c r="C2111" t="s" s="4">
        <v>2942</v>
      </c>
      <c r="D2111" t="s" s="4">
        <v>2943</v>
      </c>
      <c r="E2111" t="s" s="4">
        <v>41</v>
      </c>
      <c r="F2111" t="s" s="4">
        <v>50</v>
      </c>
      <c r="G2111" t="s" s="4">
        <v>4267</v>
      </c>
      <c r="H2111" t="s" s="4">
        <v>44</v>
      </c>
      <c r="I2111" t="s" s="4">
        <v>52</v>
      </c>
      <c r="J2111" t="s" s="4">
        <v>2948</v>
      </c>
      <c r="K2111" t="s" s="4">
        <v>2949</v>
      </c>
      <c r="L2111" t="s" s="4">
        <v>42</v>
      </c>
    </row>
    <row r="2112" ht="45.0" customHeight="true">
      <c r="A2112" t="s" s="4">
        <v>4268</v>
      </c>
      <c r="B2112" t="s" s="4">
        <v>38</v>
      </c>
      <c r="C2112" t="s" s="4">
        <v>2942</v>
      </c>
      <c r="D2112" t="s" s="4">
        <v>2943</v>
      </c>
      <c r="E2112" t="s" s="4">
        <v>41</v>
      </c>
      <c r="F2112" t="s" s="4">
        <v>50</v>
      </c>
      <c r="G2112" t="s" s="4">
        <v>4269</v>
      </c>
      <c r="H2112" t="s" s="4">
        <v>44</v>
      </c>
      <c r="I2112" t="s" s="4">
        <v>52</v>
      </c>
      <c r="J2112" t="s" s="4">
        <v>2948</v>
      </c>
      <c r="K2112" t="s" s="4">
        <v>2949</v>
      </c>
      <c r="L2112" t="s" s="4">
        <v>42</v>
      </c>
    </row>
    <row r="2113" ht="45.0" customHeight="true">
      <c r="A2113" t="s" s="4">
        <v>4270</v>
      </c>
      <c r="B2113" t="s" s="4">
        <v>38</v>
      </c>
      <c r="C2113" t="s" s="4">
        <v>2942</v>
      </c>
      <c r="D2113" t="s" s="4">
        <v>2943</v>
      </c>
      <c r="E2113" t="s" s="4">
        <v>41</v>
      </c>
      <c r="F2113" t="s" s="4">
        <v>50</v>
      </c>
      <c r="G2113" t="s" s="4">
        <v>4271</v>
      </c>
      <c r="H2113" t="s" s="4">
        <v>44</v>
      </c>
      <c r="I2113" t="s" s="4">
        <v>52</v>
      </c>
      <c r="J2113" t="s" s="4">
        <v>2948</v>
      </c>
      <c r="K2113" t="s" s="4">
        <v>2949</v>
      </c>
      <c r="L2113" t="s" s="4">
        <v>42</v>
      </c>
    </row>
    <row r="2114" ht="45.0" customHeight="true">
      <c r="A2114" t="s" s="4">
        <v>4272</v>
      </c>
      <c r="B2114" t="s" s="4">
        <v>38</v>
      </c>
      <c r="C2114" t="s" s="4">
        <v>2942</v>
      </c>
      <c r="D2114" t="s" s="4">
        <v>2943</v>
      </c>
      <c r="E2114" t="s" s="4">
        <v>41</v>
      </c>
      <c r="F2114" t="s" s="4">
        <v>50</v>
      </c>
      <c r="G2114" t="s" s="4">
        <v>4273</v>
      </c>
      <c r="H2114" t="s" s="4">
        <v>44</v>
      </c>
      <c r="I2114" t="s" s="4">
        <v>52</v>
      </c>
      <c r="J2114" t="s" s="4">
        <v>2948</v>
      </c>
      <c r="K2114" t="s" s="4">
        <v>2949</v>
      </c>
      <c r="L2114" t="s" s="4">
        <v>42</v>
      </c>
    </row>
    <row r="2115" ht="45.0" customHeight="true">
      <c r="A2115" t="s" s="4">
        <v>4274</v>
      </c>
      <c r="B2115" t="s" s="4">
        <v>38</v>
      </c>
      <c r="C2115" t="s" s="4">
        <v>2942</v>
      </c>
      <c r="D2115" t="s" s="4">
        <v>2943</v>
      </c>
      <c r="E2115" t="s" s="4">
        <v>41</v>
      </c>
      <c r="F2115" t="s" s="4">
        <v>50</v>
      </c>
      <c r="G2115" t="s" s="4">
        <v>4275</v>
      </c>
      <c r="H2115" t="s" s="4">
        <v>44</v>
      </c>
      <c r="I2115" t="s" s="4">
        <v>52</v>
      </c>
      <c r="J2115" t="s" s="4">
        <v>2948</v>
      </c>
      <c r="K2115" t="s" s="4">
        <v>2949</v>
      </c>
      <c r="L2115" t="s" s="4">
        <v>42</v>
      </c>
    </row>
    <row r="2116" ht="45.0" customHeight="true">
      <c r="A2116" t="s" s="4">
        <v>4276</v>
      </c>
      <c r="B2116" t="s" s="4">
        <v>38</v>
      </c>
      <c r="C2116" t="s" s="4">
        <v>2942</v>
      </c>
      <c r="D2116" t="s" s="4">
        <v>2943</v>
      </c>
      <c r="E2116" t="s" s="4">
        <v>41</v>
      </c>
      <c r="F2116" t="s" s="4">
        <v>50</v>
      </c>
      <c r="G2116" t="s" s="4">
        <v>4277</v>
      </c>
      <c r="H2116" t="s" s="4">
        <v>44</v>
      </c>
      <c r="I2116" t="s" s="4">
        <v>52</v>
      </c>
      <c r="J2116" t="s" s="4">
        <v>2948</v>
      </c>
      <c r="K2116" t="s" s="4">
        <v>2949</v>
      </c>
      <c r="L2116" t="s" s="4">
        <v>42</v>
      </c>
    </row>
    <row r="2117" ht="45.0" customHeight="true">
      <c r="A2117" t="s" s="4">
        <v>4278</v>
      </c>
      <c r="B2117" t="s" s="4">
        <v>38</v>
      </c>
      <c r="C2117" t="s" s="4">
        <v>2942</v>
      </c>
      <c r="D2117" t="s" s="4">
        <v>2943</v>
      </c>
      <c r="E2117" t="s" s="4">
        <v>41</v>
      </c>
      <c r="F2117" t="s" s="4">
        <v>50</v>
      </c>
      <c r="G2117" t="s" s="4">
        <v>4279</v>
      </c>
      <c r="H2117" t="s" s="4">
        <v>44</v>
      </c>
      <c r="I2117" t="s" s="4">
        <v>52</v>
      </c>
      <c r="J2117" t="s" s="4">
        <v>2948</v>
      </c>
      <c r="K2117" t="s" s="4">
        <v>2949</v>
      </c>
      <c r="L2117" t="s" s="4">
        <v>42</v>
      </c>
    </row>
    <row r="2118" ht="45.0" customHeight="true">
      <c r="A2118" t="s" s="4">
        <v>4280</v>
      </c>
      <c r="B2118" t="s" s="4">
        <v>38</v>
      </c>
      <c r="C2118" t="s" s="4">
        <v>2942</v>
      </c>
      <c r="D2118" t="s" s="4">
        <v>2943</v>
      </c>
      <c r="E2118" t="s" s="4">
        <v>41</v>
      </c>
      <c r="F2118" t="s" s="4">
        <v>50</v>
      </c>
      <c r="G2118" t="s" s="4">
        <v>4281</v>
      </c>
      <c r="H2118" t="s" s="4">
        <v>44</v>
      </c>
      <c r="I2118" t="s" s="4">
        <v>52</v>
      </c>
      <c r="J2118" t="s" s="4">
        <v>2948</v>
      </c>
      <c r="K2118" t="s" s="4">
        <v>2949</v>
      </c>
      <c r="L2118" t="s" s="4">
        <v>42</v>
      </c>
    </row>
    <row r="2119" ht="45.0" customHeight="true">
      <c r="A2119" t="s" s="4">
        <v>4282</v>
      </c>
      <c r="B2119" t="s" s="4">
        <v>38</v>
      </c>
      <c r="C2119" t="s" s="4">
        <v>2942</v>
      </c>
      <c r="D2119" t="s" s="4">
        <v>2943</v>
      </c>
      <c r="E2119" t="s" s="4">
        <v>41</v>
      </c>
      <c r="F2119" t="s" s="4">
        <v>50</v>
      </c>
      <c r="G2119" t="s" s="4">
        <v>4283</v>
      </c>
      <c r="H2119" t="s" s="4">
        <v>44</v>
      </c>
      <c r="I2119" t="s" s="4">
        <v>52</v>
      </c>
      <c r="J2119" t="s" s="4">
        <v>2948</v>
      </c>
      <c r="K2119" t="s" s="4">
        <v>2949</v>
      </c>
      <c r="L2119" t="s" s="4">
        <v>42</v>
      </c>
    </row>
    <row r="2120" ht="45.0" customHeight="true">
      <c r="A2120" t="s" s="4">
        <v>4284</v>
      </c>
      <c r="B2120" t="s" s="4">
        <v>38</v>
      </c>
      <c r="C2120" t="s" s="4">
        <v>2942</v>
      </c>
      <c r="D2120" t="s" s="4">
        <v>2943</v>
      </c>
      <c r="E2120" t="s" s="4">
        <v>41</v>
      </c>
      <c r="F2120" t="s" s="4">
        <v>50</v>
      </c>
      <c r="G2120" t="s" s="4">
        <v>4285</v>
      </c>
      <c r="H2120" t="s" s="4">
        <v>44</v>
      </c>
      <c r="I2120" t="s" s="4">
        <v>52</v>
      </c>
      <c r="J2120" t="s" s="4">
        <v>2948</v>
      </c>
      <c r="K2120" t="s" s="4">
        <v>2949</v>
      </c>
      <c r="L2120" t="s" s="4">
        <v>42</v>
      </c>
    </row>
    <row r="2121" ht="45.0" customHeight="true">
      <c r="A2121" t="s" s="4">
        <v>4286</v>
      </c>
      <c r="B2121" t="s" s="4">
        <v>38</v>
      </c>
      <c r="C2121" t="s" s="4">
        <v>2942</v>
      </c>
      <c r="D2121" t="s" s="4">
        <v>2943</v>
      </c>
      <c r="E2121" t="s" s="4">
        <v>41</v>
      </c>
      <c r="F2121" t="s" s="4">
        <v>50</v>
      </c>
      <c r="G2121" t="s" s="4">
        <v>4287</v>
      </c>
      <c r="H2121" t="s" s="4">
        <v>44</v>
      </c>
      <c r="I2121" t="s" s="4">
        <v>52</v>
      </c>
      <c r="J2121" t="s" s="4">
        <v>2948</v>
      </c>
      <c r="K2121" t="s" s="4">
        <v>2949</v>
      </c>
      <c r="L2121" t="s" s="4">
        <v>42</v>
      </c>
    </row>
    <row r="2122" ht="45.0" customHeight="true">
      <c r="A2122" t="s" s="4">
        <v>4288</v>
      </c>
      <c r="B2122" t="s" s="4">
        <v>38</v>
      </c>
      <c r="C2122" t="s" s="4">
        <v>2942</v>
      </c>
      <c r="D2122" t="s" s="4">
        <v>2943</v>
      </c>
      <c r="E2122" t="s" s="4">
        <v>41</v>
      </c>
      <c r="F2122" t="s" s="4">
        <v>50</v>
      </c>
      <c r="G2122" t="s" s="4">
        <v>4289</v>
      </c>
      <c r="H2122" t="s" s="4">
        <v>44</v>
      </c>
      <c r="I2122" t="s" s="4">
        <v>52</v>
      </c>
      <c r="J2122" t="s" s="4">
        <v>2948</v>
      </c>
      <c r="K2122" t="s" s="4">
        <v>2949</v>
      </c>
      <c r="L2122" t="s" s="4">
        <v>42</v>
      </c>
    </row>
    <row r="2123" ht="45.0" customHeight="true">
      <c r="A2123" t="s" s="4">
        <v>4290</v>
      </c>
      <c r="B2123" t="s" s="4">
        <v>38</v>
      </c>
      <c r="C2123" t="s" s="4">
        <v>2942</v>
      </c>
      <c r="D2123" t="s" s="4">
        <v>2943</v>
      </c>
      <c r="E2123" t="s" s="4">
        <v>41</v>
      </c>
      <c r="F2123" t="s" s="4">
        <v>50</v>
      </c>
      <c r="G2123" t="s" s="4">
        <v>4291</v>
      </c>
      <c r="H2123" t="s" s="4">
        <v>44</v>
      </c>
      <c r="I2123" t="s" s="4">
        <v>52</v>
      </c>
      <c r="J2123" t="s" s="4">
        <v>2948</v>
      </c>
      <c r="K2123" t="s" s="4">
        <v>2949</v>
      </c>
      <c r="L2123" t="s" s="4">
        <v>42</v>
      </c>
    </row>
    <row r="2124" ht="45.0" customHeight="true">
      <c r="A2124" t="s" s="4">
        <v>4292</v>
      </c>
      <c r="B2124" t="s" s="4">
        <v>38</v>
      </c>
      <c r="C2124" t="s" s="4">
        <v>2942</v>
      </c>
      <c r="D2124" t="s" s="4">
        <v>2943</v>
      </c>
      <c r="E2124" t="s" s="4">
        <v>41</v>
      </c>
      <c r="F2124" t="s" s="4">
        <v>50</v>
      </c>
      <c r="G2124" t="s" s="4">
        <v>4293</v>
      </c>
      <c r="H2124" t="s" s="4">
        <v>44</v>
      </c>
      <c r="I2124" t="s" s="4">
        <v>52</v>
      </c>
      <c r="J2124" t="s" s="4">
        <v>2948</v>
      </c>
      <c r="K2124" t="s" s="4">
        <v>2949</v>
      </c>
      <c r="L2124" t="s" s="4">
        <v>42</v>
      </c>
    </row>
    <row r="2125" ht="45.0" customHeight="true">
      <c r="A2125" t="s" s="4">
        <v>4294</v>
      </c>
      <c r="B2125" t="s" s="4">
        <v>38</v>
      </c>
      <c r="C2125" t="s" s="4">
        <v>2942</v>
      </c>
      <c r="D2125" t="s" s="4">
        <v>2943</v>
      </c>
      <c r="E2125" t="s" s="4">
        <v>41</v>
      </c>
      <c r="F2125" t="s" s="4">
        <v>50</v>
      </c>
      <c r="G2125" t="s" s="4">
        <v>4295</v>
      </c>
      <c r="H2125" t="s" s="4">
        <v>44</v>
      </c>
      <c r="I2125" t="s" s="4">
        <v>52</v>
      </c>
      <c r="J2125" t="s" s="4">
        <v>2948</v>
      </c>
      <c r="K2125" t="s" s="4">
        <v>2949</v>
      </c>
      <c r="L2125" t="s" s="4">
        <v>42</v>
      </c>
    </row>
    <row r="2126" ht="45.0" customHeight="true">
      <c r="A2126" t="s" s="4">
        <v>4296</v>
      </c>
      <c r="B2126" t="s" s="4">
        <v>38</v>
      </c>
      <c r="C2126" t="s" s="4">
        <v>2942</v>
      </c>
      <c r="D2126" t="s" s="4">
        <v>2943</v>
      </c>
      <c r="E2126" t="s" s="4">
        <v>41</v>
      </c>
      <c r="F2126" t="s" s="4">
        <v>50</v>
      </c>
      <c r="G2126" t="s" s="4">
        <v>4297</v>
      </c>
      <c r="H2126" t="s" s="4">
        <v>44</v>
      </c>
      <c r="I2126" t="s" s="4">
        <v>52</v>
      </c>
      <c r="J2126" t="s" s="4">
        <v>2948</v>
      </c>
      <c r="K2126" t="s" s="4">
        <v>2949</v>
      </c>
      <c r="L2126" t="s" s="4">
        <v>42</v>
      </c>
    </row>
    <row r="2127" ht="45.0" customHeight="true">
      <c r="A2127" t="s" s="4">
        <v>4298</v>
      </c>
      <c r="B2127" t="s" s="4">
        <v>38</v>
      </c>
      <c r="C2127" t="s" s="4">
        <v>2942</v>
      </c>
      <c r="D2127" t="s" s="4">
        <v>2943</v>
      </c>
      <c r="E2127" t="s" s="4">
        <v>41</v>
      </c>
      <c r="F2127" t="s" s="4">
        <v>50</v>
      </c>
      <c r="G2127" t="s" s="4">
        <v>4299</v>
      </c>
      <c r="H2127" t="s" s="4">
        <v>44</v>
      </c>
      <c r="I2127" t="s" s="4">
        <v>52</v>
      </c>
      <c r="J2127" t="s" s="4">
        <v>2948</v>
      </c>
      <c r="K2127" t="s" s="4">
        <v>2949</v>
      </c>
      <c r="L2127" t="s" s="4">
        <v>42</v>
      </c>
    </row>
    <row r="2128" ht="45.0" customHeight="true">
      <c r="A2128" t="s" s="4">
        <v>4300</v>
      </c>
      <c r="B2128" t="s" s="4">
        <v>38</v>
      </c>
      <c r="C2128" t="s" s="4">
        <v>2942</v>
      </c>
      <c r="D2128" t="s" s="4">
        <v>2943</v>
      </c>
      <c r="E2128" t="s" s="4">
        <v>41</v>
      </c>
      <c r="F2128" t="s" s="4">
        <v>50</v>
      </c>
      <c r="G2128" t="s" s="4">
        <v>4301</v>
      </c>
      <c r="H2128" t="s" s="4">
        <v>44</v>
      </c>
      <c r="I2128" t="s" s="4">
        <v>52</v>
      </c>
      <c r="J2128" t="s" s="4">
        <v>2948</v>
      </c>
      <c r="K2128" t="s" s="4">
        <v>2949</v>
      </c>
      <c r="L2128" t="s" s="4">
        <v>42</v>
      </c>
    </row>
    <row r="2129" ht="45.0" customHeight="true">
      <c r="A2129" t="s" s="4">
        <v>4302</v>
      </c>
      <c r="B2129" t="s" s="4">
        <v>38</v>
      </c>
      <c r="C2129" t="s" s="4">
        <v>2942</v>
      </c>
      <c r="D2129" t="s" s="4">
        <v>2943</v>
      </c>
      <c r="E2129" t="s" s="4">
        <v>41</v>
      </c>
      <c r="F2129" t="s" s="4">
        <v>50</v>
      </c>
      <c r="G2129" t="s" s="4">
        <v>4303</v>
      </c>
      <c r="H2129" t="s" s="4">
        <v>44</v>
      </c>
      <c r="I2129" t="s" s="4">
        <v>52</v>
      </c>
      <c r="J2129" t="s" s="4">
        <v>2948</v>
      </c>
      <c r="K2129" t="s" s="4">
        <v>2949</v>
      </c>
      <c r="L2129" t="s" s="4">
        <v>42</v>
      </c>
    </row>
    <row r="2130" ht="45.0" customHeight="true">
      <c r="A2130" t="s" s="4">
        <v>4304</v>
      </c>
      <c r="B2130" t="s" s="4">
        <v>38</v>
      </c>
      <c r="C2130" t="s" s="4">
        <v>2942</v>
      </c>
      <c r="D2130" t="s" s="4">
        <v>2943</v>
      </c>
      <c r="E2130" t="s" s="4">
        <v>41</v>
      </c>
      <c r="F2130" t="s" s="4">
        <v>50</v>
      </c>
      <c r="G2130" t="s" s="4">
        <v>4305</v>
      </c>
      <c r="H2130" t="s" s="4">
        <v>44</v>
      </c>
      <c r="I2130" t="s" s="4">
        <v>52</v>
      </c>
      <c r="J2130" t="s" s="4">
        <v>2948</v>
      </c>
      <c r="K2130" t="s" s="4">
        <v>2949</v>
      </c>
      <c r="L2130" t="s" s="4">
        <v>42</v>
      </c>
    </row>
    <row r="2131" ht="45.0" customHeight="true">
      <c r="A2131" t="s" s="4">
        <v>4306</v>
      </c>
      <c r="B2131" t="s" s="4">
        <v>38</v>
      </c>
      <c r="C2131" t="s" s="4">
        <v>2942</v>
      </c>
      <c r="D2131" t="s" s="4">
        <v>2943</v>
      </c>
      <c r="E2131" t="s" s="4">
        <v>41</v>
      </c>
      <c r="F2131" t="s" s="4">
        <v>50</v>
      </c>
      <c r="G2131" t="s" s="4">
        <v>4307</v>
      </c>
      <c r="H2131" t="s" s="4">
        <v>44</v>
      </c>
      <c r="I2131" t="s" s="4">
        <v>52</v>
      </c>
      <c r="J2131" t="s" s="4">
        <v>2948</v>
      </c>
      <c r="K2131" t="s" s="4">
        <v>2949</v>
      </c>
      <c r="L2131" t="s" s="4">
        <v>42</v>
      </c>
    </row>
    <row r="2132" ht="45.0" customHeight="true">
      <c r="A2132" t="s" s="4">
        <v>4308</v>
      </c>
      <c r="B2132" t="s" s="4">
        <v>38</v>
      </c>
      <c r="C2132" t="s" s="4">
        <v>2942</v>
      </c>
      <c r="D2132" t="s" s="4">
        <v>2943</v>
      </c>
      <c r="E2132" t="s" s="4">
        <v>41</v>
      </c>
      <c r="F2132" t="s" s="4">
        <v>50</v>
      </c>
      <c r="G2132" t="s" s="4">
        <v>4309</v>
      </c>
      <c r="H2132" t="s" s="4">
        <v>44</v>
      </c>
      <c r="I2132" t="s" s="4">
        <v>52</v>
      </c>
      <c r="J2132" t="s" s="4">
        <v>2948</v>
      </c>
      <c r="K2132" t="s" s="4">
        <v>2949</v>
      </c>
      <c r="L2132" t="s" s="4">
        <v>42</v>
      </c>
    </row>
    <row r="2133" ht="45.0" customHeight="true">
      <c r="A2133" t="s" s="4">
        <v>4310</v>
      </c>
      <c r="B2133" t="s" s="4">
        <v>38</v>
      </c>
      <c r="C2133" t="s" s="4">
        <v>2942</v>
      </c>
      <c r="D2133" t="s" s="4">
        <v>2943</v>
      </c>
      <c r="E2133" t="s" s="4">
        <v>41</v>
      </c>
      <c r="F2133" t="s" s="4">
        <v>50</v>
      </c>
      <c r="G2133" t="s" s="4">
        <v>4311</v>
      </c>
      <c r="H2133" t="s" s="4">
        <v>44</v>
      </c>
      <c r="I2133" t="s" s="4">
        <v>52</v>
      </c>
      <c r="J2133" t="s" s="4">
        <v>2948</v>
      </c>
      <c r="K2133" t="s" s="4">
        <v>2949</v>
      </c>
      <c r="L2133" t="s" s="4">
        <v>42</v>
      </c>
    </row>
    <row r="2134" ht="45.0" customHeight="true">
      <c r="A2134" t="s" s="4">
        <v>4312</v>
      </c>
      <c r="B2134" t="s" s="4">
        <v>38</v>
      </c>
      <c r="C2134" t="s" s="4">
        <v>2942</v>
      </c>
      <c r="D2134" t="s" s="4">
        <v>2943</v>
      </c>
      <c r="E2134" t="s" s="4">
        <v>41</v>
      </c>
      <c r="F2134" t="s" s="4">
        <v>50</v>
      </c>
      <c r="G2134" t="s" s="4">
        <v>4313</v>
      </c>
      <c r="H2134" t="s" s="4">
        <v>44</v>
      </c>
      <c r="I2134" t="s" s="4">
        <v>52</v>
      </c>
      <c r="J2134" t="s" s="4">
        <v>2948</v>
      </c>
      <c r="K2134" t="s" s="4">
        <v>2949</v>
      </c>
      <c r="L2134" t="s" s="4">
        <v>42</v>
      </c>
    </row>
    <row r="2135" ht="45.0" customHeight="true">
      <c r="A2135" t="s" s="4">
        <v>4314</v>
      </c>
      <c r="B2135" t="s" s="4">
        <v>38</v>
      </c>
      <c r="C2135" t="s" s="4">
        <v>2942</v>
      </c>
      <c r="D2135" t="s" s="4">
        <v>2943</v>
      </c>
      <c r="E2135" t="s" s="4">
        <v>41</v>
      </c>
      <c r="F2135" t="s" s="4">
        <v>50</v>
      </c>
      <c r="G2135" t="s" s="4">
        <v>4315</v>
      </c>
      <c r="H2135" t="s" s="4">
        <v>44</v>
      </c>
      <c r="I2135" t="s" s="4">
        <v>52</v>
      </c>
      <c r="J2135" t="s" s="4">
        <v>2948</v>
      </c>
      <c r="K2135" t="s" s="4">
        <v>2949</v>
      </c>
      <c r="L2135" t="s" s="4">
        <v>42</v>
      </c>
    </row>
    <row r="2136" ht="45.0" customHeight="true">
      <c r="A2136" t="s" s="4">
        <v>4316</v>
      </c>
      <c r="B2136" t="s" s="4">
        <v>38</v>
      </c>
      <c r="C2136" t="s" s="4">
        <v>2942</v>
      </c>
      <c r="D2136" t="s" s="4">
        <v>2943</v>
      </c>
      <c r="E2136" t="s" s="4">
        <v>41</v>
      </c>
      <c r="F2136" t="s" s="4">
        <v>50</v>
      </c>
      <c r="G2136" t="s" s="4">
        <v>4317</v>
      </c>
      <c r="H2136" t="s" s="4">
        <v>44</v>
      </c>
      <c r="I2136" t="s" s="4">
        <v>52</v>
      </c>
      <c r="J2136" t="s" s="4">
        <v>2948</v>
      </c>
      <c r="K2136" t="s" s="4">
        <v>2949</v>
      </c>
      <c r="L2136" t="s" s="4">
        <v>42</v>
      </c>
    </row>
    <row r="2137" ht="45.0" customHeight="true">
      <c r="A2137" t="s" s="4">
        <v>4318</v>
      </c>
      <c r="B2137" t="s" s="4">
        <v>38</v>
      </c>
      <c r="C2137" t="s" s="4">
        <v>2942</v>
      </c>
      <c r="D2137" t="s" s="4">
        <v>2943</v>
      </c>
      <c r="E2137" t="s" s="4">
        <v>41</v>
      </c>
      <c r="F2137" t="s" s="4">
        <v>50</v>
      </c>
      <c r="G2137" t="s" s="4">
        <v>4319</v>
      </c>
      <c r="H2137" t="s" s="4">
        <v>44</v>
      </c>
      <c r="I2137" t="s" s="4">
        <v>52</v>
      </c>
      <c r="J2137" t="s" s="4">
        <v>2948</v>
      </c>
      <c r="K2137" t="s" s="4">
        <v>2949</v>
      </c>
      <c r="L2137" t="s" s="4">
        <v>42</v>
      </c>
    </row>
    <row r="2138" ht="45.0" customHeight="true">
      <c r="A2138" t="s" s="4">
        <v>4320</v>
      </c>
      <c r="B2138" t="s" s="4">
        <v>38</v>
      </c>
      <c r="C2138" t="s" s="4">
        <v>2942</v>
      </c>
      <c r="D2138" t="s" s="4">
        <v>2943</v>
      </c>
      <c r="E2138" t="s" s="4">
        <v>41</v>
      </c>
      <c r="F2138" t="s" s="4">
        <v>50</v>
      </c>
      <c r="G2138" t="s" s="4">
        <v>4321</v>
      </c>
      <c r="H2138" t="s" s="4">
        <v>44</v>
      </c>
      <c r="I2138" t="s" s="4">
        <v>52</v>
      </c>
      <c r="J2138" t="s" s="4">
        <v>2948</v>
      </c>
      <c r="K2138" t="s" s="4">
        <v>2949</v>
      </c>
      <c r="L2138" t="s" s="4">
        <v>42</v>
      </c>
    </row>
    <row r="2139" ht="45.0" customHeight="true">
      <c r="A2139" t="s" s="4">
        <v>4322</v>
      </c>
      <c r="B2139" t="s" s="4">
        <v>38</v>
      </c>
      <c r="C2139" t="s" s="4">
        <v>2942</v>
      </c>
      <c r="D2139" t="s" s="4">
        <v>2943</v>
      </c>
      <c r="E2139" t="s" s="4">
        <v>41</v>
      </c>
      <c r="F2139" t="s" s="4">
        <v>50</v>
      </c>
      <c r="G2139" t="s" s="4">
        <v>4323</v>
      </c>
      <c r="H2139" t="s" s="4">
        <v>44</v>
      </c>
      <c r="I2139" t="s" s="4">
        <v>52</v>
      </c>
      <c r="J2139" t="s" s="4">
        <v>2948</v>
      </c>
      <c r="K2139" t="s" s="4">
        <v>2949</v>
      </c>
      <c r="L2139" t="s" s="4">
        <v>42</v>
      </c>
    </row>
    <row r="2140" ht="45.0" customHeight="true">
      <c r="A2140" t="s" s="4">
        <v>4324</v>
      </c>
      <c r="B2140" t="s" s="4">
        <v>38</v>
      </c>
      <c r="C2140" t="s" s="4">
        <v>2942</v>
      </c>
      <c r="D2140" t="s" s="4">
        <v>2943</v>
      </c>
      <c r="E2140" t="s" s="4">
        <v>41</v>
      </c>
      <c r="F2140" t="s" s="4">
        <v>50</v>
      </c>
      <c r="G2140" t="s" s="4">
        <v>4325</v>
      </c>
      <c r="H2140" t="s" s="4">
        <v>44</v>
      </c>
      <c r="I2140" t="s" s="4">
        <v>52</v>
      </c>
      <c r="J2140" t="s" s="4">
        <v>2948</v>
      </c>
      <c r="K2140" t="s" s="4">
        <v>2949</v>
      </c>
      <c r="L2140" t="s" s="4">
        <v>42</v>
      </c>
    </row>
    <row r="2141" ht="45.0" customHeight="true">
      <c r="A2141" t="s" s="4">
        <v>4326</v>
      </c>
      <c r="B2141" t="s" s="4">
        <v>38</v>
      </c>
      <c r="C2141" t="s" s="4">
        <v>2942</v>
      </c>
      <c r="D2141" t="s" s="4">
        <v>2943</v>
      </c>
      <c r="E2141" t="s" s="4">
        <v>41</v>
      </c>
      <c r="F2141" t="s" s="4">
        <v>50</v>
      </c>
      <c r="G2141" t="s" s="4">
        <v>4327</v>
      </c>
      <c r="H2141" t="s" s="4">
        <v>44</v>
      </c>
      <c r="I2141" t="s" s="4">
        <v>52</v>
      </c>
      <c r="J2141" t="s" s="4">
        <v>2948</v>
      </c>
      <c r="K2141" t="s" s="4">
        <v>2949</v>
      </c>
      <c r="L2141" t="s" s="4">
        <v>42</v>
      </c>
    </row>
    <row r="2142" ht="45.0" customHeight="true">
      <c r="A2142" t="s" s="4">
        <v>4328</v>
      </c>
      <c r="B2142" t="s" s="4">
        <v>38</v>
      </c>
      <c r="C2142" t="s" s="4">
        <v>2942</v>
      </c>
      <c r="D2142" t="s" s="4">
        <v>2943</v>
      </c>
      <c r="E2142" t="s" s="4">
        <v>41</v>
      </c>
      <c r="F2142" t="s" s="4">
        <v>50</v>
      </c>
      <c r="G2142" t="s" s="4">
        <v>4329</v>
      </c>
      <c r="H2142" t="s" s="4">
        <v>44</v>
      </c>
      <c r="I2142" t="s" s="4">
        <v>52</v>
      </c>
      <c r="J2142" t="s" s="4">
        <v>2948</v>
      </c>
      <c r="K2142" t="s" s="4">
        <v>2949</v>
      </c>
      <c r="L2142" t="s" s="4">
        <v>42</v>
      </c>
    </row>
    <row r="2143" ht="45.0" customHeight="true">
      <c r="A2143" t="s" s="4">
        <v>4330</v>
      </c>
      <c r="B2143" t="s" s="4">
        <v>38</v>
      </c>
      <c r="C2143" t="s" s="4">
        <v>2942</v>
      </c>
      <c r="D2143" t="s" s="4">
        <v>2943</v>
      </c>
      <c r="E2143" t="s" s="4">
        <v>41</v>
      </c>
      <c r="F2143" t="s" s="4">
        <v>50</v>
      </c>
      <c r="G2143" t="s" s="4">
        <v>4331</v>
      </c>
      <c r="H2143" t="s" s="4">
        <v>44</v>
      </c>
      <c r="I2143" t="s" s="4">
        <v>52</v>
      </c>
      <c r="J2143" t="s" s="4">
        <v>2948</v>
      </c>
      <c r="K2143" t="s" s="4">
        <v>2949</v>
      </c>
      <c r="L2143" t="s" s="4">
        <v>42</v>
      </c>
    </row>
    <row r="2144" ht="45.0" customHeight="true">
      <c r="A2144" t="s" s="4">
        <v>4332</v>
      </c>
      <c r="B2144" t="s" s="4">
        <v>38</v>
      </c>
      <c r="C2144" t="s" s="4">
        <v>2942</v>
      </c>
      <c r="D2144" t="s" s="4">
        <v>2943</v>
      </c>
      <c r="E2144" t="s" s="4">
        <v>41</v>
      </c>
      <c r="F2144" t="s" s="4">
        <v>50</v>
      </c>
      <c r="G2144" t="s" s="4">
        <v>4333</v>
      </c>
      <c r="H2144" t="s" s="4">
        <v>44</v>
      </c>
      <c r="I2144" t="s" s="4">
        <v>52</v>
      </c>
      <c r="J2144" t="s" s="4">
        <v>2948</v>
      </c>
      <c r="K2144" t="s" s="4">
        <v>2949</v>
      </c>
      <c r="L2144" t="s" s="4">
        <v>42</v>
      </c>
    </row>
    <row r="2145" ht="45.0" customHeight="true">
      <c r="A2145" t="s" s="4">
        <v>4334</v>
      </c>
      <c r="B2145" t="s" s="4">
        <v>38</v>
      </c>
      <c r="C2145" t="s" s="4">
        <v>2942</v>
      </c>
      <c r="D2145" t="s" s="4">
        <v>2943</v>
      </c>
      <c r="E2145" t="s" s="4">
        <v>41</v>
      </c>
      <c r="F2145" t="s" s="4">
        <v>50</v>
      </c>
      <c r="G2145" t="s" s="4">
        <v>4335</v>
      </c>
      <c r="H2145" t="s" s="4">
        <v>44</v>
      </c>
      <c r="I2145" t="s" s="4">
        <v>52</v>
      </c>
      <c r="J2145" t="s" s="4">
        <v>2948</v>
      </c>
      <c r="K2145" t="s" s="4">
        <v>2949</v>
      </c>
      <c r="L2145" t="s" s="4">
        <v>42</v>
      </c>
    </row>
    <row r="2146" ht="45.0" customHeight="true">
      <c r="A2146" t="s" s="4">
        <v>4336</v>
      </c>
      <c r="B2146" t="s" s="4">
        <v>38</v>
      </c>
      <c r="C2146" t="s" s="4">
        <v>2942</v>
      </c>
      <c r="D2146" t="s" s="4">
        <v>2943</v>
      </c>
      <c r="E2146" t="s" s="4">
        <v>41</v>
      </c>
      <c r="F2146" t="s" s="4">
        <v>50</v>
      </c>
      <c r="G2146" t="s" s="4">
        <v>4337</v>
      </c>
      <c r="H2146" t="s" s="4">
        <v>44</v>
      </c>
      <c r="I2146" t="s" s="4">
        <v>52</v>
      </c>
      <c r="J2146" t="s" s="4">
        <v>2948</v>
      </c>
      <c r="K2146" t="s" s="4">
        <v>2949</v>
      </c>
      <c r="L2146" t="s" s="4">
        <v>42</v>
      </c>
    </row>
    <row r="2147" ht="45.0" customHeight="true">
      <c r="A2147" t="s" s="4">
        <v>4338</v>
      </c>
      <c r="B2147" t="s" s="4">
        <v>38</v>
      </c>
      <c r="C2147" t="s" s="4">
        <v>2942</v>
      </c>
      <c r="D2147" t="s" s="4">
        <v>2943</v>
      </c>
      <c r="E2147" t="s" s="4">
        <v>41</v>
      </c>
      <c r="F2147" t="s" s="4">
        <v>50</v>
      </c>
      <c r="G2147" t="s" s="4">
        <v>4339</v>
      </c>
      <c r="H2147" t="s" s="4">
        <v>44</v>
      </c>
      <c r="I2147" t="s" s="4">
        <v>52</v>
      </c>
      <c r="J2147" t="s" s="4">
        <v>2948</v>
      </c>
      <c r="K2147" t="s" s="4">
        <v>2949</v>
      </c>
      <c r="L2147" t="s" s="4">
        <v>42</v>
      </c>
    </row>
    <row r="2148" ht="45.0" customHeight="true">
      <c r="A2148" t="s" s="4">
        <v>4340</v>
      </c>
      <c r="B2148" t="s" s="4">
        <v>38</v>
      </c>
      <c r="C2148" t="s" s="4">
        <v>2942</v>
      </c>
      <c r="D2148" t="s" s="4">
        <v>2943</v>
      </c>
      <c r="E2148" t="s" s="4">
        <v>41</v>
      </c>
      <c r="F2148" t="s" s="4">
        <v>50</v>
      </c>
      <c r="G2148" t="s" s="4">
        <v>4341</v>
      </c>
      <c r="H2148" t="s" s="4">
        <v>44</v>
      </c>
      <c r="I2148" t="s" s="4">
        <v>52</v>
      </c>
      <c r="J2148" t="s" s="4">
        <v>2948</v>
      </c>
      <c r="K2148" t="s" s="4">
        <v>2949</v>
      </c>
      <c r="L2148" t="s" s="4">
        <v>42</v>
      </c>
    </row>
    <row r="2149" ht="45.0" customHeight="true">
      <c r="A2149" t="s" s="4">
        <v>4342</v>
      </c>
      <c r="B2149" t="s" s="4">
        <v>38</v>
      </c>
      <c r="C2149" t="s" s="4">
        <v>2942</v>
      </c>
      <c r="D2149" t="s" s="4">
        <v>2943</v>
      </c>
      <c r="E2149" t="s" s="4">
        <v>41</v>
      </c>
      <c r="F2149" t="s" s="4">
        <v>50</v>
      </c>
      <c r="G2149" t="s" s="4">
        <v>4343</v>
      </c>
      <c r="H2149" t="s" s="4">
        <v>44</v>
      </c>
      <c r="I2149" t="s" s="4">
        <v>52</v>
      </c>
      <c r="J2149" t="s" s="4">
        <v>2948</v>
      </c>
      <c r="K2149" t="s" s="4">
        <v>2949</v>
      </c>
      <c r="L2149" t="s" s="4">
        <v>42</v>
      </c>
    </row>
    <row r="2150" ht="45.0" customHeight="true">
      <c r="A2150" t="s" s="4">
        <v>4344</v>
      </c>
      <c r="B2150" t="s" s="4">
        <v>38</v>
      </c>
      <c r="C2150" t="s" s="4">
        <v>2942</v>
      </c>
      <c r="D2150" t="s" s="4">
        <v>2943</v>
      </c>
      <c r="E2150" t="s" s="4">
        <v>41</v>
      </c>
      <c r="F2150" t="s" s="4">
        <v>50</v>
      </c>
      <c r="G2150" t="s" s="4">
        <v>4345</v>
      </c>
      <c r="H2150" t="s" s="4">
        <v>44</v>
      </c>
      <c r="I2150" t="s" s="4">
        <v>52</v>
      </c>
      <c r="J2150" t="s" s="4">
        <v>2948</v>
      </c>
      <c r="K2150" t="s" s="4">
        <v>2949</v>
      </c>
      <c r="L2150" t="s" s="4">
        <v>42</v>
      </c>
    </row>
    <row r="2151" ht="45.0" customHeight="true">
      <c r="A2151" t="s" s="4">
        <v>4346</v>
      </c>
      <c r="B2151" t="s" s="4">
        <v>38</v>
      </c>
      <c r="C2151" t="s" s="4">
        <v>2942</v>
      </c>
      <c r="D2151" t="s" s="4">
        <v>2943</v>
      </c>
      <c r="E2151" t="s" s="4">
        <v>41</v>
      </c>
      <c r="F2151" t="s" s="4">
        <v>50</v>
      </c>
      <c r="G2151" t="s" s="4">
        <v>4347</v>
      </c>
      <c r="H2151" t="s" s="4">
        <v>44</v>
      </c>
      <c r="I2151" t="s" s="4">
        <v>52</v>
      </c>
      <c r="J2151" t="s" s="4">
        <v>2948</v>
      </c>
      <c r="K2151" t="s" s="4">
        <v>2949</v>
      </c>
      <c r="L2151" t="s" s="4">
        <v>42</v>
      </c>
    </row>
    <row r="2152" ht="45.0" customHeight="true">
      <c r="A2152" t="s" s="4">
        <v>4348</v>
      </c>
      <c r="B2152" t="s" s="4">
        <v>38</v>
      </c>
      <c r="C2152" t="s" s="4">
        <v>2942</v>
      </c>
      <c r="D2152" t="s" s="4">
        <v>2943</v>
      </c>
      <c r="E2152" t="s" s="4">
        <v>41</v>
      </c>
      <c r="F2152" t="s" s="4">
        <v>50</v>
      </c>
      <c r="G2152" t="s" s="4">
        <v>4349</v>
      </c>
      <c r="H2152" t="s" s="4">
        <v>44</v>
      </c>
      <c r="I2152" t="s" s="4">
        <v>52</v>
      </c>
      <c r="J2152" t="s" s="4">
        <v>2948</v>
      </c>
      <c r="K2152" t="s" s="4">
        <v>2949</v>
      </c>
      <c r="L2152" t="s" s="4">
        <v>42</v>
      </c>
    </row>
    <row r="2153" ht="45.0" customHeight="true">
      <c r="A2153" t="s" s="4">
        <v>4350</v>
      </c>
      <c r="B2153" t="s" s="4">
        <v>38</v>
      </c>
      <c r="C2153" t="s" s="4">
        <v>2942</v>
      </c>
      <c r="D2153" t="s" s="4">
        <v>2943</v>
      </c>
      <c r="E2153" t="s" s="4">
        <v>41</v>
      </c>
      <c r="F2153" t="s" s="4">
        <v>50</v>
      </c>
      <c r="G2153" t="s" s="4">
        <v>4351</v>
      </c>
      <c r="H2153" t="s" s="4">
        <v>44</v>
      </c>
      <c r="I2153" t="s" s="4">
        <v>52</v>
      </c>
      <c r="J2153" t="s" s="4">
        <v>2948</v>
      </c>
      <c r="K2153" t="s" s="4">
        <v>2949</v>
      </c>
      <c r="L2153" t="s" s="4">
        <v>42</v>
      </c>
    </row>
    <row r="2154" ht="45.0" customHeight="true">
      <c r="A2154" t="s" s="4">
        <v>4352</v>
      </c>
      <c r="B2154" t="s" s="4">
        <v>38</v>
      </c>
      <c r="C2154" t="s" s="4">
        <v>2942</v>
      </c>
      <c r="D2154" t="s" s="4">
        <v>2943</v>
      </c>
      <c r="E2154" t="s" s="4">
        <v>41</v>
      </c>
      <c r="F2154" t="s" s="4">
        <v>50</v>
      </c>
      <c r="G2154" t="s" s="4">
        <v>4353</v>
      </c>
      <c r="H2154" t="s" s="4">
        <v>44</v>
      </c>
      <c r="I2154" t="s" s="4">
        <v>52</v>
      </c>
      <c r="J2154" t="s" s="4">
        <v>2948</v>
      </c>
      <c r="K2154" t="s" s="4">
        <v>2949</v>
      </c>
      <c r="L2154" t="s" s="4">
        <v>42</v>
      </c>
    </row>
    <row r="2155" ht="45.0" customHeight="true">
      <c r="A2155" t="s" s="4">
        <v>4354</v>
      </c>
      <c r="B2155" t="s" s="4">
        <v>38</v>
      </c>
      <c r="C2155" t="s" s="4">
        <v>2942</v>
      </c>
      <c r="D2155" t="s" s="4">
        <v>2943</v>
      </c>
      <c r="E2155" t="s" s="4">
        <v>41</v>
      </c>
      <c r="F2155" t="s" s="4">
        <v>50</v>
      </c>
      <c r="G2155" t="s" s="4">
        <v>4355</v>
      </c>
      <c r="H2155" t="s" s="4">
        <v>44</v>
      </c>
      <c r="I2155" t="s" s="4">
        <v>52</v>
      </c>
      <c r="J2155" t="s" s="4">
        <v>2948</v>
      </c>
      <c r="K2155" t="s" s="4">
        <v>2949</v>
      </c>
      <c r="L2155" t="s" s="4">
        <v>42</v>
      </c>
    </row>
    <row r="2156" ht="45.0" customHeight="true">
      <c r="A2156" t="s" s="4">
        <v>4356</v>
      </c>
      <c r="B2156" t="s" s="4">
        <v>38</v>
      </c>
      <c r="C2156" t="s" s="4">
        <v>2942</v>
      </c>
      <c r="D2156" t="s" s="4">
        <v>2943</v>
      </c>
      <c r="E2156" t="s" s="4">
        <v>41</v>
      </c>
      <c r="F2156" t="s" s="4">
        <v>50</v>
      </c>
      <c r="G2156" t="s" s="4">
        <v>4357</v>
      </c>
      <c r="H2156" t="s" s="4">
        <v>44</v>
      </c>
      <c r="I2156" t="s" s="4">
        <v>52</v>
      </c>
      <c r="J2156" t="s" s="4">
        <v>2948</v>
      </c>
      <c r="K2156" t="s" s="4">
        <v>2949</v>
      </c>
      <c r="L2156" t="s" s="4">
        <v>42</v>
      </c>
    </row>
    <row r="2157" ht="45.0" customHeight="true">
      <c r="A2157" t="s" s="4">
        <v>4358</v>
      </c>
      <c r="B2157" t="s" s="4">
        <v>38</v>
      </c>
      <c r="C2157" t="s" s="4">
        <v>2942</v>
      </c>
      <c r="D2157" t="s" s="4">
        <v>2943</v>
      </c>
      <c r="E2157" t="s" s="4">
        <v>41</v>
      </c>
      <c r="F2157" t="s" s="4">
        <v>50</v>
      </c>
      <c r="G2157" t="s" s="4">
        <v>4359</v>
      </c>
      <c r="H2157" t="s" s="4">
        <v>44</v>
      </c>
      <c r="I2157" t="s" s="4">
        <v>52</v>
      </c>
      <c r="J2157" t="s" s="4">
        <v>2948</v>
      </c>
      <c r="K2157" t="s" s="4">
        <v>2949</v>
      </c>
      <c r="L2157" t="s" s="4">
        <v>42</v>
      </c>
    </row>
    <row r="2158" ht="45.0" customHeight="true">
      <c r="A2158" t="s" s="4">
        <v>4360</v>
      </c>
      <c r="B2158" t="s" s="4">
        <v>38</v>
      </c>
      <c r="C2158" t="s" s="4">
        <v>2942</v>
      </c>
      <c r="D2158" t="s" s="4">
        <v>2943</v>
      </c>
      <c r="E2158" t="s" s="4">
        <v>41</v>
      </c>
      <c r="F2158" t="s" s="4">
        <v>50</v>
      </c>
      <c r="G2158" t="s" s="4">
        <v>4361</v>
      </c>
      <c r="H2158" t="s" s="4">
        <v>44</v>
      </c>
      <c r="I2158" t="s" s="4">
        <v>52</v>
      </c>
      <c r="J2158" t="s" s="4">
        <v>2948</v>
      </c>
      <c r="K2158" t="s" s="4">
        <v>2949</v>
      </c>
      <c r="L2158" t="s" s="4">
        <v>42</v>
      </c>
    </row>
    <row r="2159" ht="45.0" customHeight="true">
      <c r="A2159" t="s" s="4">
        <v>4362</v>
      </c>
      <c r="B2159" t="s" s="4">
        <v>38</v>
      </c>
      <c r="C2159" t="s" s="4">
        <v>2942</v>
      </c>
      <c r="D2159" t="s" s="4">
        <v>2943</v>
      </c>
      <c r="E2159" t="s" s="4">
        <v>41</v>
      </c>
      <c r="F2159" t="s" s="4">
        <v>50</v>
      </c>
      <c r="G2159" t="s" s="4">
        <v>4363</v>
      </c>
      <c r="H2159" t="s" s="4">
        <v>44</v>
      </c>
      <c r="I2159" t="s" s="4">
        <v>52</v>
      </c>
      <c r="J2159" t="s" s="4">
        <v>2948</v>
      </c>
      <c r="K2159" t="s" s="4">
        <v>2949</v>
      </c>
      <c r="L2159" t="s" s="4">
        <v>42</v>
      </c>
    </row>
    <row r="2160" ht="45.0" customHeight="true">
      <c r="A2160" t="s" s="4">
        <v>4364</v>
      </c>
      <c r="B2160" t="s" s="4">
        <v>38</v>
      </c>
      <c r="C2160" t="s" s="4">
        <v>2942</v>
      </c>
      <c r="D2160" t="s" s="4">
        <v>2943</v>
      </c>
      <c r="E2160" t="s" s="4">
        <v>41</v>
      </c>
      <c r="F2160" t="s" s="4">
        <v>50</v>
      </c>
      <c r="G2160" t="s" s="4">
        <v>4365</v>
      </c>
      <c r="H2160" t="s" s="4">
        <v>44</v>
      </c>
      <c r="I2160" t="s" s="4">
        <v>52</v>
      </c>
      <c r="J2160" t="s" s="4">
        <v>2948</v>
      </c>
      <c r="K2160" t="s" s="4">
        <v>2949</v>
      </c>
      <c r="L2160" t="s" s="4">
        <v>42</v>
      </c>
    </row>
    <row r="2161" ht="45.0" customHeight="true">
      <c r="A2161" t="s" s="4">
        <v>4366</v>
      </c>
      <c r="B2161" t="s" s="4">
        <v>38</v>
      </c>
      <c r="C2161" t="s" s="4">
        <v>2942</v>
      </c>
      <c r="D2161" t="s" s="4">
        <v>2943</v>
      </c>
      <c r="E2161" t="s" s="4">
        <v>41</v>
      </c>
      <c r="F2161" t="s" s="4">
        <v>50</v>
      </c>
      <c r="G2161" t="s" s="4">
        <v>4367</v>
      </c>
      <c r="H2161" t="s" s="4">
        <v>44</v>
      </c>
      <c r="I2161" t="s" s="4">
        <v>52</v>
      </c>
      <c r="J2161" t="s" s="4">
        <v>2948</v>
      </c>
      <c r="K2161" t="s" s="4">
        <v>2949</v>
      </c>
      <c r="L2161" t="s" s="4">
        <v>42</v>
      </c>
    </row>
    <row r="2162" ht="45.0" customHeight="true">
      <c r="A2162" t="s" s="4">
        <v>4368</v>
      </c>
      <c r="B2162" t="s" s="4">
        <v>38</v>
      </c>
      <c r="C2162" t="s" s="4">
        <v>2942</v>
      </c>
      <c r="D2162" t="s" s="4">
        <v>2943</v>
      </c>
      <c r="E2162" t="s" s="4">
        <v>41</v>
      </c>
      <c r="F2162" t="s" s="4">
        <v>50</v>
      </c>
      <c r="G2162" t="s" s="4">
        <v>4369</v>
      </c>
      <c r="H2162" t="s" s="4">
        <v>44</v>
      </c>
      <c r="I2162" t="s" s="4">
        <v>52</v>
      </c>
      <c r="J2162" t="s" s="4">
        <v>2948</v>
      </c>
      <c r="K2162" t="s" s="4">
        <v>2949</v>
      </c>
      <c r="L2162" t="s" s="4">
        <v>42</v>
      </c>
    </row>
    <row r="2163" ht="45.0" customHeight="true">
      <c r="A2163" t="s" s="4">
        <v>4370</v>
      </c>
      <c r="B2163" t="s" s="4">
        <v>38</v>
      </c>
      <c r="C2163" t="s" s="4">
        <v>2942</v>
      </c>
      <c r="D2163" t="s" s="4">
        <v>2943</v>
      </c>
      <c r="E2163" t="s" s="4">
        <v>41</v>
      </c>
      <c r="F2163" t="s" s="4">
        <v>50</v>
      </c>
      <c r="G2163" t="s" s="4">
        <v>4371</v>
      </c>
      <c r="H2163" t="s" s="4">
        <v>44</v>
      </c>
      <c r="I2163" t="s" s="4">
        <v>52</v>
      </c>
      <c r="J2163" t="s" s="4">
        <v>2948</v>
      </c>
      <c r="K2163" t="s" s="4">
        <v>2949</v>
      </c>
      <c r="L2163" t="s" s="4">
        <v>42</v>
      </c>
    </row>
    <row r="2164" ht="45.0" customHeight="true">
      <c r="A2164" t="s" s="4">
        <v>4372</v>
      </c>
      <c r="B2164" t="s" s="4">
        <v>38</v>
      </c>
      <c r="C2164" t="s" s="4">
        <v>2942</v>
      </c>
      <c r="D2164" t="s" s="4">
        <v>2943</v>
      </c>
      <c r="E2164" t="s" s="4">
        <v>41</v>
      </c>
      <c r="F2164" t="s" s="4">
        <v>50</v>
      </c>
      <c r="G2164" t="s" s="4">
        <v>4373</v>
      </c>
      <c r="H2164" t="s" s="4">
        <v>44</v>
      </c>
      <c r="I2164" t="s" s="4">
        <v>52</v>
      </c>
      <c r="J2164" t="s" s="4">
        <v>2948</v>
      </c>
      <c r="K2164" t="s" s="4">
        <v>2949</v>
      </c>
      <c r="L2164" t="s" s="4">
        <v>42</v>
      </c>
    </row>
    <row r="2165" ht="45.0" customHeight="true">
      <c r="A2165" t="s" s="4">
        <v>4374</v>
      </c>
      <c r="B2165" t="s" s="4">
        <v>38</v>
      </c>
      <c r="C2165" t="s" s="4">
        <v>2942</v>
      </c>
      <c r="D2165" t="s" s="4">
        <v>2943</v>
      </c>
      <c r="E2165" t="s" s="4">
        <v>41</v>
      </c>
      <c r="F2165" t="s" s="4">
        <v>50</v>
      </c>
      <c r="G2165" t="s" s="4">
        <v>4375</v>
      </c>
      <c r="H2165" t="s" s="4">
        <v>44</v>
      </c>
      <c r="I2165" t="s" s="4">
        <v>52</v>
      </c>
      <c r="J2165" t="s" s="4">
        <v>2948</v>
      </c>
      <c r="K2165" t="s" s="4">
        <v>2949</v>
      </c>
      <c r="L2165" t="s" s="4">
        <v>42</v>
      </c>
    </row>
    <row r="2166" ht="45.0" customHeight="true">
      <c r="A2166" t="s" s="4">
        <v>4376</v>
      </c>
      <c r="B2166" t="s" s="4">
        <v>38</v>
      </c>
      <c r="C2166" t="s" s="4">
        <v>2942</v>
      </c>
      <c r="D2166" t="s" s="4">
        <v>2943</v>
      </c>
      <c r="E2166" t="s" s="4">
        <v>41</v>
      </c>
      <c r="F2166" t="s" s="4">
        <v>50</v>
      </c>
      <c r="G2166" t="s" s="4">
        <v>4377</v>
      </c>
      <c r="H2166" t="s" s="4">
        <v>44</v>
      </c>
      <c r="I2166" t="s" s="4">
        <v>52</v>
      </c>
      <c r="J2166" t="s" s="4">
        <v>2948</v>
      </c>
      <c r="K2166" t="s" s="4">
        <v>2949</v>
      </c>
      <c r="L2166" t="s" s="4">
        <v>42</v>
      </c>
    </row>
    <row r="2167" ht="45.0" customHeight="true">
      <c r="A2167" t="s" s="4">
        <v>4378</v>
      </c>
      <c r="B2167" t="s" s="4">
        <v>38</v>
      </c>
      <c r="C2167" t="s" s="4">
        <v>2942</v>
      </c>
      <c r="D2167" t="s" s="4">
        <v>2943</v>
      </c>
      <c r="E2167" t="s" s="4">
        <v>41</v>
      </c>
      <c r="F2167" t="s" s="4">
        <v>50</v>
      </c>
      <c r="G2167" t="s" s="4">
        <v>4379</v>
      </c>
      <c r="H2167" t="s" s="4">
        <v>44</v>
      </c>
      <c r="I2167" t="s" s="4">
        <v>52</v>
      </c>
      <c r="J2167" t="s" s="4">
        <v>2948</v>
      </c>
      <c r="K2167" t="s" s="4">
        <v>2949</v>
      </c>
      <c r="L2167" t="s" s="4">
        <v>42</v>
      </c>
    </row>
    <row r="2168" ht="45.0" customHeight="true">
      <c r="A2168" t="s" s="4">
        <v>4380</v>
      </c>
      <c r="B2168" t="s" s="4">
        <v>38</v>
      </c>
      <c r="C2168" t="s" s="4">
        <v>2942</v>
      </c>
      <c r="D2168" t="s" s="4">
        <v>2943</v>
      </c>
      <c r="E2168" t="s" s="4">
        <v>41</v>
      </c>
      <c r="F2168" t="s" s="4">
        <v>50</v>
      </c>
      <c r="G2168" t="s" s="4">
        <v>4381</v>
      </c>
      <c r="H2168" t="s" s="4">
        <v>44</v>
      </c>
      <c r="I2168" t="s" s="4">
        <v>52</v>
      </c>
      <c r="J2168" t="s" s="4">
        <v>2948</v>
      </c>
      <c r="K2168" t="s" s="4">
        <v>2949</v>
      </c>
      <c r="L2168" t="s" s="4">
        <v>42</v>
      </c>
    </row>
    <row r="2169" ht="45.0" customHeight="true">
      <c r="A2169" t="s" s="4">
        <v>4382</v>
      </c>
      <c r="B2169" t="s" s="4">
        <v>38</v>
      </c>
      <c r="C2169" t="s" s="4">
        <v>2942</v>
      </c>
      <c r="D2169" t="s" s="4">
        <v>2943</v>
      </c>
      <c r="E2169" t="s" s="4">
        <v>41</v>
      </c>
      <c r="F2169" t="s" s="4">
        <v>50</v>
      </c>
      <c r="G2169" t="s" s="4">
        <v>4383</v>
      </c>
      <c r="H2169" t="s" s="4">
        <v>44</v>
      </c>
      <c r="I2169" t="s" s="4">
        <v>52</v>
      </c>
      <c r="J2169" t="s" s="4">
        <v>2948</v>
      </c>
      <c r="K2169" t="s" s="4">
        <v>2949</v>
      </c>
      <c r="L2169" t="s" s="4">
        <v>42</v>
      </c>
    </row>
    <row r="2170" ht="45.0" customHeight="true">
      <c r="A2170" t="s" s="4">
        <v>4384</v>
      </c>
      <c r="B2170" t="s" s="4">
        <v>38</v>
      </c>
      <c r="C2170" t="s" s="4">
        <v>2942</v>
      </c>
      <c r="D2170" t="s" s="4">
        <v>2943</v>
      </c>
      <c r="E2170" t="s" s="4">
        <v>41</v>
      </c>
      <c r="F2170" t="s" s="4">
        <v>50</v>
      </c>
      <c r="G2170" t="s" s="4">
        <v>4385</v>
      </c>
      <c r="H2170" t="s" s="4">
        <v>44</v>
      </c>
      <c r="I2170" t="s" s="4">
        <v>52</v>
      </c>
      <c r="J2170" t="s" s="4">
        <v>2948</v>
      </c>
      <c r="K2170" t="s" s="4">
        <v>2949</v>
      </c>
      <c r="L2170" t="s" s="4">
        <v>42</v>
      </c>
    </row>
    <row r="2171" ht="45.0" customHeight="true">
      <c r="A2171" t="s" s="4">
        <v>4386</v>
      </c>
      <c r="B2171" t="s" s="4">
        <v>38</v>
      </c>
      <c r="C2171" t="s" s="4">
        <v>2942</v>
      </c>
      <c r="D2171" t="s" s="4">
        <v>2943</v>
      </c>
      <c r="E2171" t="s" s="4">
        <v>41</v>
      </c>
      <c r="F2171" t="s" s="4">
        <v>50</v>
      </c>
      <c r="G2171" t="s" s="4">
        <v>4387</v>
      </c>
      <c r="H2171" t="s" s="4">
        <v>44</v>
      </c>
      <c r="I2171" t="s" s="4">
        <v>52</v>
      </c>
      <c r="J2171" t="s" s="4">
        <v>2948</v>
      </c>
      <c r="K2171" t="s" s="4">
        <v>2949</v>
      </c>
      <c r="L2171" t="s" s="4">
        <v>42</v>
      </c>
    </row>
    <row r="2172" ht="45.0" customHeight="true">
      <c r="A2172" t="s" s="4">
        <v>4388</v>
      </c>
      <c r="B2172" t="s" s="4">
        <v>38</v>
      </c>
      <c r="C2172" t="s" s="4">
        <v>2942</v>
      </c>
      <c r="D2172" t="s" s="4">
        <v>2943</v>
      </c>
      <c r="E2172" t="s" s="4">
        <v>41</v>
      </c>
      <c r="F2172" t="s" s="4">
        <v>50</v>
      </c>
      <c r="G2172" t="s" s="4">
        <v>4389</v>
      </c>
      <c r="H2172" t="s" s="4">
        <v>44</v>
      </c>
      <c r="I2172" t="s" s="4">
        <v>52</v>
      </c>
      <c r="J2172" t="s" s="4">
        <v>2948</v>
      </c>
      <c r="K2172" t="s" s="4">
        <v>2949</v>
      </c>
      <c r="L2172" t="s" s="4">
        <v>42</v>
      </c>
    </row>
    <row r="2173" ht="45.0" customHeight="true">
      <c r="A2173" t="s" s="4">
        <v>4390</v>
      </c>
      <c r="B2173" t="s" s="4">
        <v>38</v>
      </c>
      <c r="C2173" t="s" s="4">
        <v>2942</v>
      </c>
      <c r="D2173" t="s" s="4">
        <v>2943</v>
      </c>
      <c r="E2173" t="s" s="4">
        <v>41</v>
      </c>
      <c r="F2173" t="s" s="4">
        <v>50</v>
      </c>
      <c r="G2173" t="s" s="4">
        <v>4391</v>
      </c>
      <c r="H2173" t="s" s="4">
        <v>44</v>
      </c>
      <c r="I2173" t="s" s="4">
        <v>52</v>
      </c>
      <c r="J2173" t="s" s="4">
        <v>2948</v>
      </c>
      <c r="K2173" t="s" s="4">
        <v>2949</v>
      </c>
      <c r="L2173" t="s" s="4">
        <v>42</v>
      </c>
    </row>
    <row r="2174" ht="45.0" customHeight="true">
      <c r="A2174" t="s" s="4">
        <v>4392</v>
      </c>
      <c r="B2174" t="s" s="4">
        <v>38</v>
      </c>
      <c r="C2174" t="s" s="4">
        <v>2942</v>
      </c>
      <c r="D2174" t="s" s="4">
        <v>2943</v>
      </c>
      <c r="E2174" t="s" s="4">
        <v>41</v>
      </c>
      <c r="F2174" t="s" s="4">
        <v>50</v>
      </c>
      <c r="G2174" t="s" s="4">
        <v>4393</v>
      </c>
      <c r="H2174" t="s" s="4">
        <v>44</v>
      </c>
      <c r="I2174" t="s" s="4">
        <v>52</v>
      </c>
      <c r="J2174" t="s" s="4">
        <v>2948</v>
      </c>
      <c r="K2174" t="s" s="4">
        <v>2949</v>
      </c>
      <c r="L2174" t="s" s="4">
        <v>42</v>
      </c>
    </row>
    <row r="2175" ht="45.0" customHeight="true">
      <c r="A2175" t="s" s="4">
        <v>4394</v>
      </c>
      <c r="B2175" t="s" s="4">
        <v>38</v>
      </c>
      <c r="C2175" t="s" s="4">
        <v>2942</v>
      </c>
      <c r="D2175" t="s" s="4">
        <v>2943</v>
      </c>
      <c r="E2175" t="s" s="4">
        <v>41</v>
      </c>
      <c r="F2175" t="s" s="4">
        <v>50</v>
      </c>
      <c r="G2175" t="s" s="4">
        <v>4395</v>
      </c>
      <c r="H2175" t="s" s="4">
        <v>44</v>
      </c>
      <c r="I2175" t="s" s="4">
        <v>52</v>
      </c>
      <c r="J2175" t="s" s="4">
        <v>2948</v>
      </c>
      <c r="K2175" t="s" s="4">
        <v>2949</v>
      </c>
      <c r="L2175" t="s" s="4">
        <v>42</v>
      </c>
    </row>
    <row r="2176" ht="45.0" customHeight="true">
      <c r="A2176" t="s" s="4">
        <v>4396</v>
      </c>
      <c r="B2176" t="s" s="4">
        <v>38</v>
      </c>
      <c r="C2176" t="s" s="4">
        <v>2942</v>
      </c>
      <c r="D2176" t="s" s="4">
        <v>2943</v>
      </c>
      <c r="E2176" t="s" s="4">
        <v>41</v>
      </c>
      <c r="F2176" t="s" s="4">
        <v>50</v>
      </c>
      <c r="G2176" t="s" s="4">
        <v>4397</v>
      </c>
      <c r="H2176" t="s" s="4">
        <v>44</v>
      </c>
      <c r="I2176" t="s" s="4">
        <v>52</v>
      </c>
      <c r="J2176" t="s" s="4">
        <v>2948</v>
      </c>
      <c r="K2176" t="s" s="4">
        <v>2949</v>
      </c>
      <c r="L2176" t="s" s="4">
        <v>42</v>
      </c>
    </row>
    <row r="2177" ht="45.0" customHeight="true">
      <c r="A2177" t="s" s="4">
        <v>4398</v>
      </c>
      <c r="B2177" t="s" s="4">
        <v>38</v>
      </c>
      <c r="C2177" t="s" s="4">
        <v>2942</v>
      </c>
      <c r="D2177" t="s" s="4">
        <v>2943</v>
      </c>
      <c r="E2177" t="s" s="4">
        <v>41</v>
      </c>
      <c r="F2177" t="s" s="4">
        <v>50</v>
      </c>
      <c r="G2177" t="s" s="4">
        <v>4399</v>
      </c>
      <c r="H2177" t="s" s="4">
        <v>44</v>
      </c>
      <c r="I2177" t="s" s="4">
        <v>52</v>
      </c>
      <c r="J2177" t="s" s="4">
        <v>2948</v>
      </c>
      <c r="K2177" t="s" s="4">
        <v>2949</v>
      </c>
      <c r="L2177" t="s" s="4">
        <v>42</v>
      </c>
    </row>
    <row r="2178" ht="45.0" customHeight="true">
      <c r="A2178" t="s" s="4">
        <v>4400</v>
      </c>
      <c r="B2178" t="s" s="4">
        <v>38</v>
      </c>
      <c r="C2178" t="s" s="4">
        <v>2942</v>
      </c>
      <c r="D2178" t="s" s="4">
        <v>2943</v>
      </c>
      <c r="E2178" t="s" s="4">
        <v>41</v>
      </c>
      <c r="F2178" t="s" s="4">
        <v>50</v>
      </c>
      <c r="G2178" t="s" s="4">
        <v>4401</v>
      </c>
      <c r="H2178" t="s" s="4">
        <v>44</v>
      </c>
      <c r="I2178" t="s" s="4">
        <v>52</v>
      </c>
      <c r="J2178" t="s" s="4">
        <v>2948</v>
      </c>
      <c r="K2178" t="s" s="4">
        <v>2949</v>
      </c>
      <c r="L2178" t="s" s="4">
        <v>42</v>
      </c>
    </row>
    <row r="2179" ht="45.0" customHeight="true">
      <c r="A2179" t="s" s="4">
        <v>4402</v>
      </c>
      <c r="B2179" t="s" s="4">
        <v>38</v>
      </c>
      <c r="C2179" t="s" s="4">
        <v>2942</v>
      </c>
      <c r="D2179" t="s" s="4">
        <v>2943</v>
      </c>
      <c r="E2179" t="s" s="4">
        <v>41</v>
      </c>
      <c r="F2179" t="s" s="4">
        <v>50</v>
      </c>
      <c r="G2179" t="s" s="4">
        <v>4403</v>
      </c>
      <c r="H2179" t="s" s="4">
        <v>44</v>
      </c>
      <c r="I2179" t="s" s="4">
        <v>52</v>
      </c>
      <c r="J2179" t="s" s="4">
        <v>2948</v>
      </c>
      <c r="K2179" t="s" s="4">
        <v>2949</v>
      </c>
      <c r="L2179" t="s" s="4">
        <v>42</v>
      </c>
    </row>
    <row r="2180" ht="45.0" customHeight="true">
      <c r="A2180" t="s" s="4">
        <v>4404</v>
      </c>
      <c r="B2180" t="s" s="4">
        <v>38</v>
      </c>
      <c r="C2180" t="s" s="4">
        <v>2942</v>
      </c>
      <c r="D2180" t="s" s="4">
        <v>2943</v>
      </c>
      <c r="E2180" t="s" s="4">
        <v>41</v>
      </c>
      <c r="F2180" t="s" s="4">
        <v>50</v>
      </c>
      <c r="G2180" t="s" s="4">
        <v>4405</v>
      </c>
      <c r="H2180" t="s" s="4">
        <v>44</v>
      </c>
      <c r="I2180" t="s" s="4">
        <v>52</v>
      </c>
      <c r="J2180" t="s" s="4">
        <v>2948</v>
      </c>
      <c r="K2180" t="s" s="4">
        <v>2949</v>
      </c>
      <c r="L2180" t="s" s="4">
        <v>42</v>
      </c>
    </row>
    <row r="2181" ht="45.0" customHeight="true">
      <c r="A2181" t="s" s="4">
        <v>4406</v>
      </c>
      <c r="B2181" t="s" s="4">
        <v>38</v>
      </c>
      <c r="C2181" t="s" s="4">
        <v>2942</v>
      </c>
      <c r="D2181" t="s" s="4">
        <v>2943</v>
      </c>
      <c r="E2181" t="s" s="4">
        <v>41</v>
      </c>
      <c r="F2181" t="s" s="4">
        <v>50</v>
      </c>
      <c r="G2181" t="s" s="4">
        <v>4407</v>
      </c>
      <c r="H2181" t="s" s="4">
        <v>44</v>
      </c>
      <c r="I2181" t="s" s="4">
        <v>52</v>
      </c>
      <c r="J2181" t="s" s="4">
        <v>2948</v>
      </c>
      <c r="K2181" t="s" s="4">
        <v>2949</v>
      </c>
      <c r="L2181" t="s" s="4">
        <v>42</v>
      </c>
    </row>
    <row r="2182" ht="45.0" customHeight="true">
      <c r="A2182" t="s" s="4">
        <v>4408</v>
      </c>
      <c r="B2182" t="s" s="4">
        <v>38</v>
      </c>
      <c r="C2182" t="s" s="4">
        <v>2942</v>
      </c>
      <c r="D2182" t="s" s="4">
        <v>2943</v>
      </c>
      <c r="E2182" t="s" s="4">
        <v>41</v>
      </c>
      <c r="F2182" t="s" s="4">
        <v>50</v>
      </c>
      <c r="G2182" t="s" s="4">
        <v>4409</v>
      </c>
      <c r="H2182" t="s" s="4">
        <v>44</v>
      </c>
      <c r="I2182" t="s" s="4">
        <v>52</v>
      </c>
      <c r="J2182" t="s" s="4">
        <v>2948</v>
      </c>
      <c r="K2182" t="s" s="4">
        <v>2949</v>
      </c>
      <c r="L2182" t="s" s="4">
        <v>42</v>
      </c>
    </row>
    <row r="2183" ht="45.0" customHeight="true">
      <c r="A2183" t="s" s="4">
        <v>4410</v>
      </c>
      <c r="B2183" t="s" s="4">
        <v>38</v>
      </c>
      <c r="C2183" t="s" s="4">
        <v>2942</v>
      </c>
      <c r="D2183" t="s" s="4">
        <v>2943</v>
      </c>
      <c r="E2183" t="s" s="4">
        <v>41</v>
      </c>
      <c r="F2183" t="s" s="4">
        <v>50</v>
      </c>
      <c r="G2183" t="s" s="4">
        <v>4411</v>
      </c>
      <c r="H2183" t="s" s="4">
        <v>44</v>
      </c>
      <c r="I2183" t="s" s="4">
        <v>52</v>
      </c>
      <c r="J2183" t="s" s="4">
        <v>2948</v>
      </c>
      <c r="K2183" t="s" s="4">
        <v>2949</v>
      </c>
      <c r="L2183" t="s" s="4">
        <v>42</v>
      </c>
    </row>
    <row r="2184" ht="45.0" customHeight="true">
      <c r="A2184" t="s" s="4">
        <v>4412</v>
      </c>
      <c r="B2184" t="s" s="4">
        <v>38</v>
      </c>
      <c r="C2184" t="s" s="4">
        <v>2942</v>
      </c>
      <c r="D2184" t="s" s="4">
        <v>2943</v>
      </c>
      <c r="E2184" t="s" s="4">
        <v>41</v>
      </c>
      <c r="F2184" t="s" s="4">
        <v>50</v>
      </c>
      <c r="G2184" t="s" s="4">
        <v>4413</v>
      </c>
      <c r="H2184" t="s" s="4">
        <v>44</v>
      </c>
      <c r="I2184" t="s" s="4">
        <v>52</v>
      </c>
      <c r="J2184" t="s" s="4">
        <v>2948</v>
      </c>
      <c r="K2184" t="s" s="4">
        <v>2949</v>
      </c>
      <c r="L2184" t="s" s="4">
        <v>42</v>
      </c>
    </row>
    <row r="2185" ht="45.0" customHeight="true">
      <c r="A2185" t="s" s="4">
        <v>4414</v>
      </c>
      <c r="B2185" t="s" s="4">
        <v>38</v>
      </c>
      <c r="C2185" t="s" s="4">
        <v>2942</v>
      </c>
      <c r="D2185" t="s" s="4">
        <v>2943</v>
      </c>
      <c r="E2185" t="s" s="4">
        <v>41</v>
      </c>
      <c r="F2185" t="s" s="4">
        <v>50</v>
      </c>
      <c r="G2185" t="s" s="4">
        <v>4415</v>
      </c>
      <c r="H2185" t="s" s="4">
        <v>44</v>
      </c>
      <c r="I2185" t="s" s="4">
        <v>52</v>
      </c>
      <c r="J2185" t="s" s="4">
        <v>2948</v>
      </c>
      <c r="K2185" t="s" s="4">
        <v>2949</v>
      </c>
      <c r="L2185" t="s" s="4">
        <v>42</v>
      </c>
    </row>
    <row r="2186" ht="45.0" customHeight="true">
      <c r="A2186" t="s" s="4">
        <v>4416</v>
      </c>
      <c r="B2186" t="s" s="4">
        <v>38</v>
      </c>
      <c r="C2186" t="s" s="4">
        <v>2942</v>
      </c>
      <c r="D2186" t="s" s="4">
        <v>2943</v>
      </c>
      <c r="E2186" t="s" s="4">
        <v>41</v>
      </c>
      <c r="F2186" t="s" s="4">
        <v>50</v>
      </c>
      <c r="G2186" t="s" s="4">
        <v>4417</v>
      </c>
      <c r="H2186" t="s" s="4">
        <v>44</v>
      </c>
      <c r="I2186" t="s" s="4">
        <v>52</v>
      </c>
      <c r="J2186" t="s" s="4">
        <v>2948</v>
      </c>
      <c r="K2186" t="s" s="4">
        <v>2949</v>
      </c>
      <c r="L2186" t="s" s="4">
        <v>42</v>
      </c>
    </row>
    <row r="2187" ht="45.0" customHeight="true">
      <c r="A2187" t="s" s="4">
        <v>4418</v>
      </c>
      <c r="B2187" t="s" s="4">
        <v>38</v>
      </c>
      <c r="C2187" t="s" s="4">
        <v>2942</v>
      </c>
      <c r="D2187" t="s" s="4">
        <v>2943</v>
      </c>
      <c r="E2187" t="s" s="4">
        <v>41</v>
      </c>
      <c r="F2187" t="s" s="4">
        <v>50</v>
      </c>
      <c r="G2187" t="s" s="4">
        <v>4419</v>
      </c>
      <c r="H2187" t="s" s="4">
        <v>44</v>
      </c>
      <c r="I2187" t="s" s="4">
        <v>52</v>
      </c>
      <c r="J2187" t="s" s="4">
        <v>2948</v>
      </c>
      <c r="K2187" t="s" s="4">
        <v>2949</v>
      </c>
      <c r="L2187" t="s" s="4">
        <v>42</v>
      </c>
    </row>
    <row r="2188" ht="45.0" customHeight="true">
      <c r="A2188" t="s" s="4">
        <v>4420</v>
      </c>
      <c r="B2188" t="s" s="4">
        <v>38</v>
      </c>
      <c r="C2188" t="s" s="4">
        <v>2942</v>
      </c>
      <c r="D2188" t="s" s="4">
        <v>2943</v>
      </c>
      <c r="E2188" t="s" s="4">
        <v>41</v>
      </c>
      <c r="F2188" t="s" s="4">
        <v>50</v>
      </c>
      <c r="G2188" t="s" s="4">
        <v>4421</v>
      </c>
      <c r="H2188" t="s" s="4">
        <v>44</v>
      </c>
      <c r="I2188" t="s" s="4">
        <v>52</v>
      </c>
      <c r="J2188" t="s" s="4">
        <v>2948</v>
      </c>
      <c r="K2188" t="s" s="4">
        <v>2949</v>
      </c>
      <c r="L2188" t="s" s="4">
        <v>42</v>
      </c>
    </row>
    <row r="2189" ht="45.0" customHeight="true">
      <c r="A2189" t="s" s="4">
        <v>4422</v>
      </c>
      <c r="B2189" t="s" s="4">
        <v>38</v>
      </c>
      <c r="C2189" t="s" s="4">
        <v>2942</v>
      </c>
      <c r="D2189" t="s" s="4">
        <v>2943</v>
      </c>
      <c r="E2189" t="s" s="4">
        <v>41</v>
      </c>
      <c r="F2189" t="s" s="4">
        <v>50</v>
      </c>
      <c r="G2189" t="s" s="4">
        <v>4423</v>
      </c>
      <c r="H2189" t="s" s="4">
        <v>44</v>
      </c>
      <c r="I2189" t="s" s="4">
        <v>52</v>
      </c>
      <c r="J2189" t="s" s="4">
        <v>2948</v>
      </c>
      <c r="K2189" t="s" s="4">
        <v>2949</v>
      </c>
      <c r="L2189" t="s" s="4">
        <v>42</v>
      </c>
    </row>
    <row r="2190" ht="45.0" customHeight="true">
      <c r="A2190" t="s" s="4">
        <v>4424</v>
      </c>
      <c r="B2190" t="s" s="4">
        <v>38</v>
      </c>
      <c r="C2190" t="s" s="4">
        <v>2942</v>
      </c>
      <c r="D2190" t="s" s="4">
        <v>2943</v>
      </c>
      <c r="E2190" t="s" s="4">
        <v>41</v>
      </c>
      <c r="F2190" t="s" s="4">
        <v>50</v>
      </c>
      <c r="G2190" t="s" s="4">
        <v>4425</v>
      </c>
      <c r="H2190" t="s" s="4">
        <v>44</v>
      </c>
      <c r="I2190" t="s" s="4">
        <v>52</v>
      </c>
      <c r="J2190" t="s" s="4">
        <v>2948</v>
      </c>
      <c r="K2190" t="s" s="4">
        <v>2949</v>
      </c>
      <c r="L2190" t="s" s="4">
        <v>42</v>
      </c>
    </row>
    <row r="2191" ht="45.0" customHeight="true">
      <c r="A2191" t="s" s="4">
        <v>4426</v>
      </c>
      <c r="B2191" t="s" s="4">
        <v>38</v>
      </c>
      <c r="C2191" t="s" s="4">
        <v>2942</v>
      </c>
      <c r="D2191" t="s" s="4">
        <v>2943</v>
      </c>
      <c r="E2191" t="s" s="4">
        <v>41</v>
      </c>
      <c r="F2191" t="s" s="4">
        <v>50</v>
      </c>
      <c r="G2191" t="s" s="4">
        <v>4427</v>
      </c>
      <c r="H2191" t="s" s="4">
        <v>44</v>
      </c>
      <c r="I2191" t="s" s="4">
        <v>52</v>
      </c>
      <c r="J2191" t="s" s="4">
        <v>2948</v>
      </c>
      <c r="K2191" t="s" s="4">
        <v>2949</v>
      </c>
      <c r="L2191" t="s" s="4">
        <v>42</v>
      </c>
    </row>
    <row r="2192" ht="45.0" customHeight="true">
      <c r="A2192" t="s" s="4">
        <v>4428</v>
      </c>
      <c r="B2192" t="s" s="4">
        <v>38</v>
      </c>
      <c r="C2192" t="s" s="4">
        <v>2942</v>
      </c>
      <c r="D2192" t="s" s="4">
        <v>2943</v>
      </c>
      <c r="E2192" t="s" s="4">
        <v>41</v>
      </c>
      <c r="F2192" t="s" s="4">
        <v>50</v>
      </c>
      <c r="G2192" t="s" s="4">
        <v>4429</v>
      </c>
      <c r="H2192" t="s" s="4">
        <v>44</v>
      </c>
      <c r="I2192" t="s" s="4">
        <v>52</v>
      </c>
      <c r="J2192" t="s" s="4">
        <v>2948</v>
      </c>
      <c r="K2192" t="s" s="4">
        <v>2949</v>
      </c>
      <c r="L2192" t="s" s="4">
        <v>42</v>
      </c>
    </row>
    <row r="2193" ht="45.0" customHeight="true">
      <c r="A2193" t="s" s="4">
        <v>4430</v>
      </c>
      <c r="B2193" t="s" s="4">
        <v>38</v>
      </c>
      <c r="C2193" t="s" s="4">
        <v>2942</v>
      </c>
      <c r="D2193" t="s" s="4">
        <v>2943</v>
      </c>
      <c r="E2193" t="s" s="4">
        <v>41</v>
      </c>
      <c r="F2193" t="s" s="4">
        <v>50</v>
      </c>
      <c r="G2193" t="s" s="4">
        <v>4431</v>
      </c>
      <c r="H2193" t="s" s="4">
        <v>44</v>
      </c>
      <c r="I2193" t="s" s="4">
        <v>52</v>
      </c>
      <c r="J2193" t="s" s="4">
        <v>2948</v>
      </c>
      <c r="K2193" t="s" s="4">
        <v>2949</v>
      </c>
      <c r="L2193" t="s" s="4">
        <v>42</v>
      </c>
    </row>
    <row r="2194" ht="45.0" customHeight="true">
      <c r="A2194" t="s" s="4">
        <v>4432</v>
      </c>
      <c r="B2194" t="s" s="4">
        <v>38</v>
      </c>
      <c r="C2194" t="s" s="4">
        <v>2942</v>
      </c>
      <c r="D2194" t="s" s="4">
        <v>2943</v>
      </c>
      <c r="E2194" t="s" s="4">
        <v>41</v>
      </c>
      <c r="F2194" t="s" s="4">
        <v>50</v>
      </c>
      <c r="G2194" t="s" s="4">
        <v>4433</v>
      </c>
      <c r="H2194" t="s" s="4">
        <v>44</v>
      </c>
      <c r="I2194" t="s" s="4">
        <v>52</v>
      </c>
      <c r="J2194" t="s" s="4">
        <v>2948</v>
      </c>
      <c r="K2194" t="s" s="4">
        <v>2949</v>
      </c>
      <c r="L2194" t="s" s="4">
        <v>42</v>
      </c>
    </row>
    <row r="2195" ht="45.0" customHeight="true">
      <c r="A2195" t="s" s="4">
        <v>4434</v>
      </c>
      <c r="B2195" t="s" s="4">
        <v>38</v>
      </c>
      <c r="C2195" t="s" s="4">
        <v>2942</v>
      </c>
      <c r="D2195" t="s" s="4">
        <v>2943</v>
      </c>
      <c r="E2195" t="s" s="4">
        <v>41</v>
      </c>
      <c r="F2195" t="s" s="4">
        <v>50</v>
      </c>
      <c r="G2195" t="s" s="4">
        <v>4435</v>
      </c>
      <c r="H2195" t="s" s="4">
        <v>44</v>
      </c>
      <c r="I2195" t="s" s="4">
        <v>52</v>
      </c>
      <c r="J2195" t="s" s="4">
        <v>2948</v>
      </c>
      <c r="K2195" t="s" s="4">
        <v>2949</v>
      </c>
      <c r="L2195" t="s" s="4">
        <v>42</v>
      </c>
    </row>
    <row r="2196" ht="45.0" customHeight="true">
      <c r="A2196" t="s" s="4">
        <v>4436</v>
      </c>
      <c r="B2196" t="s" s="4">
        <v>38</v>
      </c>
      <c r="C2196" t="s" s="4">
        <v>2942</v>
      </c>
      <c r="D2196" t="s" s="4">
        <v>2943</v>
      </c>
      <c r="E2196" t="s" s="4">
        <v>41</v>
      </c>
      <c r="F2196" t="s" s="4">
        <v>50</v>
      </c>
      <c r="G2196" t="s" s="4">
        <v>4437</v>
      </c>
      <c r="H2196" t="s" s="4">
        <v>44</v>
      </c>
      <c r="I2196" t="s" s="4">
        <v>52</v>
      </c>
      <c r="J2196" t="s" s="4">
        <v>2948</v>
      </c>
      <c r="K2196" t="s" s="4">
        <v>2949</v>
      </c>
      <c r="L2196" t="s" s="4">
        <v>42</v>
      </c>
    </row>
    <row r="2197" ht="45.0" customHeight="true">
      <c r="A2197" t="s" s="4">
        <v>4438</v>
      </c>
      <c r="B2197" t="s" s="4">
        <v>38</v>
      </c>
      <c r="C2197" t="s" s="4">
        <v>2942</v>
      </c>
      <c r="D2197" t="s" s="4">
        <v>2943</v>
      </c>
      <c r="E2197" t="s" s="4">
        <v>41</v>
      </c>
      <c r="F2197" t="s" s="4">
        <v>50</v>
      </c>
      <c r="G2197" t="s" s="4">
        <v>4439</v>
      </c>
      <c r="H2197" t="s" s="4">
        <v>44</v>
      </c>
      <c r="I2197" t="s" s="4">
        <v>52</v>
      </c>
      <c r="J2197" t="s" s="4">
        <v>2948</v>
      </c>
      <c r="K2197" t="s" s="4">
        <v>2949</v>
      </c>
      <c r="L2197" t="s" s="4">
        <v>42</v>
      </c>
    </row>
    <row r="2198" ht="45.0" customHeight="true">
      <c r="A2198" t="s" s="4">
        <v>4440</v>
      </c>
      <c r="B2198" t="s" s="4">
        <v>38</v>
      </c>
      <c r="C2198" t="s" s="4">
        <v>2942</v>
      </c>
      <c r="D2198" t="s" s="4">
        <v>2943</v>
      </c>
      <c r="E2198" t="s" s="4">
        <v>41</v>
      </c>
      <c r="F2198" t="s" s="4">
        <v>50</v>
      </c>
      <c r="G2198" t="s" s="4">
        <v>4441</v>
      </c>
      <c r="H2198" t="s" s="4">
        <v>44</v>
      </c>
      <c r="I2198" t="s" s="4">
        <v>52</v>
      </c>
      <c r="J2198" t="s" s="4">
        <v>2948</v>
      </c>
      <c r="K2198" t="s" s="4">
        <v>2949</v>
      </c>
      <c r="L2198" t="s" s="4">
        <v>42</v>
      </c>
    </row>
    <row r="2199" ht="45.0" customHeight="true">
      <c r="A2199" t="s" s="4">
        <v>4442</v>
      </c>
      <c r="B2199" t="s" s="4">
        <v>38</v>
      </c>
      <c r="C2199" t="s" s="4">
        <v>2942</v>
      </c>
      <c r="D2199" t="s" s="4">
        <v>2943</v>
      </c>
      <c r="E2199" t="s" s="4">
        <v>41</v>
      </c>
      <c r="F2199" t="s" s="4">
        <v>50</v>
      </c>
      <c r="G2199" t="s" s="4">
        <v>4443</v>
      </c>
      <c r="H2199" t="s" s="4">
        <v>44</v>
      </c>
      <c r="I2199" t="s" s="4">
        <v>52</v>
      </c>
      <c r="J2199" t="s" s="4">
        <v>2948</v>
      </c>
      <c r="K2199" t="s" s="4">
        <v>2949</v>
      </c>
      <c r="L2199" t="s" s="4">
        <v>42</v>
      </c>
    </row>
    <row r="2200" ht="45.0" customHeight="true">
      <c r="A2200" t="s" s="4">
        <v>4444</v>
      </c>
      <c r="B2200" t="s" s="4">
        <v>38</v>
      </c>
      <c r="C2200" t="s" s="4">
        <v>2942</v>
      </c>
      <c r="D2200" t="s" s="4">
        <v>2943</v>
      </c>
      <c r="E2200" t="s" s="4">
        <v>41</v>
      </c>
      <c r="F2200" t="s" s="4">
        <v>50</v>
      </c>
      <c r="G2200" t="s" s="4">
        <v>4445</v>
      </c>
      <c r="H2200" t="s" s="4">
        <v>44</v>
      </c>
      <c r="I2200" t="s" s="4">
        <v>52</v>
      </c>
      <c r="J2200" t="s" s="4">
        <v>2948</v>
      </c>
      <c r="K2200" t="s" s="4">
        <v>2949</v>
      </c>
      <c r="L2200" t="s" s="4">
        <v>42</v>
      </c>
    </row>
    <row r="2201" ht="45.0" customHeight="true">
      <c r="A2201" t="s" s="4">
        <v>4446</v>
      </c>
      <c r="B2201" t="s" s="4">
        <v>38</v>
      </c>
      <c r="C2201" t="s" s="4">
        <v>2942</v>
      </c>
      <c r="D2201" t="s" s="4">
        <v>2943</v>
      </c>
      <c r="E2201" t="s" s="4">
        <v>41</v>
      </c>
      <c r="F2201" t="s" s="4">
        <v>50</v>
      </c>
      <c r="G2201" t="s" s="4">
        <v>4447</v>
      </c>
      <c r="H2201" t="s" s="4">
        <v>44</v>
      </c>
      <c r="I2201" t="s" s="4">
        <v>52</v>
      </c>
      <c r="J2201" t="s" s="4">
        <v>2948</v>
      </c>
      <c r="K2201" t="s" s="4">
        <v>2949</v>
      </c>
      <c r="L2201" t="s" s="4">
        <v>42</v>
      </c>
    </row>
    <row r="2202" ht="45.0" customHeight="true">
      <c r="A2202" t="s" s="4">
        <v>4448</v>
      </c>
      <c r="B2202" t="s" s="4">
        <v>38</v>
      </c>
      <c r="C2202" t="s" s="4">
        <v>2942</v>
      </c>
      <c r="D2202" t="s" s="4">
        <v>2943</v>
      </c>
      <c r="E2202" t="s" s="4">
        <v>41</v>
      </c>
      <c r="F2202" t="s" s="4">
        <v>50</v>
      </c>
      <c r="G2202" t="s" s="4">
        <v>4449</v>
      </c>
      <c r="H2202" t="s" s="4">
        <v>44</v>
      </c>
      <c r="I2202" t="s" s="4">
        <v>52</v>
      </c>
      <c r="J2202" t="s" s="4">
        <v>2948</v>
      </c>
      <c r="K2202" t="s" s="4">
        <v>2949</v>
      </c>
      <c r="L2202" t="s" s="4">
        <v>42</v>
      </c>
    </row>
    <row r="2203" ht="45.0" customHeight="true">
      <c r="A2203" t="s" s="4">
        <v>4450</v>
      </c>
      <c r="B2203" t="s" s="4">
        <v>38</v>
      </c>
      <c r="C2203" t="s" s="4">
        <v>2942</v>
      </c>
      <c r="D2203" t="s" s="4">
        <v>2943</v>
      </c>
      <c r="E2203" t="s" s="4">
        <v>41</v>
      </c>
      <c r="F2203" t="s" s="4">
        <v>50</v>
      </c>
      <c r="G2203" t="s" s="4">
        <v>4451</v>
      </c>
      <c r="H2203" t="s" s="4">
        <v>44</v>
      </c>
      <c r="I2203" t="s" s="4">
        <v>52</v>
      </c>
      <c r="J2203" t="s" s="4">
        <v>2948</v>
      </c>
      <c r="K2203" t="s" s="4">
        <v>2949</v>
      </c>
      <c r="L2203" t="s" s="4">
        <v>42</v>
      </c>
    </row>
    <row r="2204" ht="45.0" customHeight="true">
      <c r="A2204" t="s" s="4">
        <v>4452</v>
      </c>
      <c r="B2204" t="s" s="4">
        <v>38</v>
      </c>
      <c r="C2204" t="s" s="4">
        <v>2942</v>
      </c>
      <c r="D2204" t="s" s="4">
        <v>2943</v>
      </c>
      <c r="E2204" t="s" s="4">
        <v>41</v>
      </c>
      <c r="F2204" t="s" s="4">
        <v>50</v>
      </c>
      <c r="G2204" t="s" s="4">
        <v>4453</v>
      </c>
      <c r="H2204" t="s" s="4">
        <v>44</v>
      </c>
      <c r="I2204" t="s" s="4">
        <v>52</v>
      </c>
      <c r="J2204" t="s" s="4">
        <v>2948</v>
      </c>
      <c r="K2204" t="s" s="4">
        <v>2949</v>
      </c>
      <c r="L2204" t="s" s="4">
        <v>42</v>
      </c>
    </row>
    <row r="2205" ht="45.0" customHeight="true">
      <c r="A2205" t="s" s="4">
        <v>4454</v>
      </c>
      <c r="B2205" t="s" s="4">
        <v>38</v>
      </c>
      <c r="C2205" t="s" s="4">
        <v>2942</v>
      </c>
      <c r="D2205" t="s" s="4">
        <v>2943</v>
      </c>
      <c r="E2205" t="s" s="4">
        <v>41</v>
      </c>
      <c r="F2205" t="s" s="4">
        <v>50</v>
      </c>
      <c r="G2205" t="s" s="4">
        <v>4455</v>
      </c>
      <c r="H2205" t="s" s="4">
        <v>44</v>
      </c>
      <c r="I2205" t="s" s="4">
        <v>52</v>
      </c>
      <c r="J2205" t="s" s="4">
        <v>2948</v>
      </c>
      <c r="K2205" t="s" s="4">
        <v>2949</v>
      </c>
      <c r="L2205" t="s" s="4">
        <v>42</v>
      </c>
    </row>
    <row r="2206" ht="45.0" customHeight="true">
      <c r="A2206" t="s" s="4">
        <v>4456</v>
      </c>
      <c r="B2206" t="s" s="4">
        <v>38</v>
      </c>
      <c r="C2206" t="s" s="4">
        <v>2942</v>
      </c>
      <c r="D2206" t="s" s="4">
        <v>2943</v>
      </c>
      <c r="E2206" t="s" s="4">
        <v>41</v>
      </c>
      <c r="F2206" t="s" s="4">
        <v>50</v>
      </c>
      <c r="G2206" t="s" s="4">
        <v>4457</v>
      </c>
      <c r="H2206" t="s" s="4">
        <v>44</v>
      </c>
      <c r="I2206" t="s" s="4">
        <v>52</v>
      </c>
      <c r="J2206" t="s" s="4">
        <v>2948</v>
      </c>
      <c r="K2206" t="s" s="4">
        <v>2949</v>
      </c>
      <c r="L2206" t="s" s="4">
        <v>42</v>
      </c>
    </row>
    <row r="2207" ht="45.0" customHeight="true">
      <c r="A2207" t="s" s="4">
        <v>4458</v>
      </c>
      <c r="B2207" t="s" s="4">
        <v>38</v>
      </c>
      <c r="C2207" t="s" s="4">
        <v>2942</v>
      </c>
      <c r="D2207" t="s" s="4">
        <v>2943</v>
      </c>
      <c r="E2207" t="s" s="4">
        <v>41</v>
      </c>
      <c r="F2207" t="s" s="4">
        <v>50</v>
      </c>
      <c r="G2207" t="s" s="4">
        <v>4459</v>
      </c>
      <c r="H2207" t="s" s="4">
        <v>44</v>
      </c>
      <c r="I2207" t="s" s="4">
        <v>52</v>
      </c>
      <c r="J2207" t="s" s="4">
        <v>2948</v>
      </c>
      <c r="K2207" t="s" s="4">
        <v>2949</v>
      </c>
      <c r="L2207" t="s" s="4">
        <v>42</v>
      </c>
    </row>
    <row r="2208" ht="45.0" customHeight="true">
      <c r="A2208" t="s" s="4">
        <v>4460</v>
      </c>
      <c r="B2208" t="s" s="4">
        <v>38</v>
      </c>
      <c r="C2208" t="s" s="4">
        <v>2942</v>
      </c>
      <c r="D2208" t="s" s="4">
        <v>2943</v>
      </c>
      <c r="E2208" t="s" s="4">
        <v>41</v>
      </c>
      <c r="F2208" t="s" s="4">
        <v>50</v>
      </c>
      <c r="G2208" t="s" s="4">
        <v>4461</v>
      </c>
      <c r="H2208" t="s" s="4">
        <v>44</v>
      </c>
      <c r="I2208" t="s" s="4">
        <v>52</v>
      </c>
      <c r="J2208" t="s" s="4">
        <v>2948</v>
      </c>
      <c r="K2208" t="s" s="4">
        <v>2949</v>
      </c>
      <c r="L2208" t="s" s="4">
        <v>42</v>
      </c>
    </row>
    <row r="2209" ht="45.0" customHeight="true">
      <c r="A2209" t="s" s="4">
        <v>4462</v>
      </c>
      <c r="B2209" t="s" s="4">
        <v>38</v>
      </c>
      <c r="C2209" t="s" s="4">
        <v>2942</v>
      </c>
      <c r="D2209" t="s" s="4">
        <v>2943</v>
      </c>
      <c r="E2209" t="s" s="4">
        <v>41</v>
      </c>
      <c r="F2209" t="s" s="4">
        <v>50</v>
      </c>
      <c r="G2209" t="s" s="4">
        <v>4463</v>
      </c>
      <c r="H2209" t="s" s="4">
        <v>44</v>
      </c>
      <c r="I2209" t="s" s="4">
        <v>52</v>
      </c>
      <c r="J2209" t="s" s="4">
        <v>2948</v>
      </c>
      <c r="K2209" t="s" s="4">
        <v>2949</v>
      </c>
      <c r="L2209" t="s" s="4">
        <v>42</v>
      </c>
    </row>
    <row r="2210" ht="45.0" customHeight="true">
      <c r="A2210" t="s" s="4">
        <v>4464</v>
      </c>
      <c r="B2210" t="s" s="4">
        <v>38</v>
      </c>
      <c r="C2210" t="s" s="4">
        <v>2942</v>
      </c>
      <c r="D2210" t="s" s="4">
        <v>2943</v>
      </c>
      <c r="E2210" t="s" s="4">
        <v>41</v>
      </c>
      <c r="F2210" t="s" s="4">
        <v>50</v>
      </c>
      <c r="G2210" t="s" s="4">
        <v>4465</v>
      </c>
      <c r="H2210" t="s" s="4">
        <v>44</v>
      </c>
      <c r="I2210" t="s" s="4">
        <v>52</v>
      </c>
      <c r="J2210" t="s" s="4">
        <v>2948</v>
      </c>
      <c r="K2210" t="s" s="4">
        <v>2949</v>
      </c>
      <c r="L2210" t="s" s="4">
        <v>42</v>
      </c>
    </row>
    <row r="2211" ht="45.0" customHeight="true">
      <c r="A2211" t="s" s="4">
        <v>4466</v>
      </c>
      <c r="B2211" t="s" s="4">
        <v>38</v>
      </c>
      <c r="C2211" t="s" s="4">
        <v>2942</v>
      </c>
      <c r="D2211" t="s" s="4">
        <v>2943</v>
      </c>
      <c r="E2211" t="s" s="4">
        <v>41</v>
      </c>
      <c r="F2211" t="s" s="4">
        <v>50</v>
      </c>
      <c r="G2211" t="s" s="4">
        <v>4467</v>
      </c>
      <c r="H2211" t="s" s="4">
        <v>44</v>
      </c>
      <c r="I2211" t="s" s="4">
        <v>52</v>
      </c>
      <c r="J2211" t="s" s="4">
        <v>2948</v>
      </c>
      <c r="K2211" t="s" s="4">
        <v>2949</v>
      </c>
      <c r="L2211" t="s" s="4">
        <v>42</v>
      </c>
    </row>
    <row r="2212" ht="45.0" customHeight="true">
      <c r="A2212" t="s" s="4">
        <v>4468</v>
      </c>
      <c r="B2212" t="s" s="4">
        <v>38</v>
      </c>
      <c r="C2212" t="s" s="4">
        <v>2942</v>
      </c>
      <c r="D2212" t="s" s="4">
        <v>2943</v>
      </c>
      <c r="E2212" t="s" s="4">
        <v>41</v>
      </c>
      <c r="F2212" t="s" s="4">
        <v>50</v>
      </c>
      <c r="G2212" t="s" s="4">
        <v>4469</v>
      </c>
      <c r="H2212" t="s" s="4">
        <v>44</v>
      </c>
      <c r="I2212" t="s" s="4">
        <v>52</v>
      </c>
      <c r="J2212" t="s" s="4">
        <v>2948</v>
      </c>
      <c r="K2212" t="s" s="4">
        <v>2949</v>
      </c>
      <c r="L2212" t="s" s="4">
        <v>42</v>
      </c>
    </row>
    <row r="2213" ht="45.0" customHeight="true">
      <c r="A2213" t="s" s="4">
        <v>4470</v>
      </c>
      <c r="B2213" t="s" s="4">
        <v>38</v>
      </c>
      <c r="C2213" t="s" s="4">
        <v>2942</v>
      </c>
      <c r="D2213" t="s" s="4">
        <v>2943</v>
      </c>
      <c r="E2213" t="s" s="4">
        <v>41</v>
      </c>
      <c r="F2213" t="s" s="4">
        <v>50</v>
      </c>
      <c r="G2213" t="s" s="4">
        <v>4471</v>
      </c>
      <c r="H2213" t="s" s="4">
        <v>44</v>
      </c>
      <c r="I2213" t="s" s="4">
        <v>52</v>
      </c>
      <c r="J2213" t="s" s="4">
        <v>2948</v>
      </c>
      <c r="K2213" t="s" s="4">
        <v>2949</v>
      </c>
      <c r="L2213" t="s" s="4">
        <v>42</v>
      </c>
    </row>
    <row r="2214" ht="45.0" customHeight="true">
      <c r="A2214" t="s" s="4">
        <v>4472</v>
      </c>
      <c r="B2214" t="s" s="4">
        <v>38</v>
      </c>
      <c r="C2214" t="s" s="4">
        <v>2942</v>
      </c>
      <c r="D2214" t="s" s="4">
        <v>2943</v>
      </c>
      <c r="E2214" t="s" s="4">
        <v>41</v>
      </c>
      <c r="F2214" t="s" s="4">
        <v>50</v>
      </c>
      <c r="G2214" t="s" s="4">
        <v>4473</v>
      </c>
      <c r="H2214" t="s" s="4">
        <v>44</v>
      </c>
      <c r="I2214" t="s" s="4">
        <v>52</v>
      </c>
      <c r="J2214" t="s" s="4">
        <v>2948</v>
      </c>
      <c r="K2214" t="s" s="4">
        <v>2949</v>
      </c>
      <c r="L2214" t="s" s="4">
        <v>42</v>
      </c>
    </row>
    <row r="2215" ht="45.0" customHeight="true">
      <c r="A2215" t="s" s="4">
        <v>4474</v>
      </c>
      <c r="B2215" t="s" s="4">
        <v>38</v>
      </c>
      <c r="C2215" t="s" s="4">
        <v>2942</v>
      </c>
      <c r="D2215" t="s" s="4">
        <v>2943</v>
      </c>
      <c r="E2215" t="s" s="4">
        <v>41</v>
      </c>
      <c r="F2215" t="s" s="4">
        <v>50</v>
      </c>
      <c r="G2215" t="s" s="4">
        <v>4475</v>
      </c>
      <c r="H2215" t="s" s="4">
        <v>44</v>
      </c>
      <c r="I2215" t="s" s="4">
        <v>52</v>
      </c>
      <c r="J2215" t="s" s="4">
        <v>2948</v>
      </c>
      <c r="K2215" t="s" s="4">
        <v>2949</v>
      </c>
      <c r="L2215" t="s" s="4">
        <v>42</v>
      </c>
    </row>
    <row r="2216" ht="45.0" customHeight="true">
      <c r="A2216" t="s" s="4">
        <v>4476</v>
      </c>
      <c r="B2216" t="s" s="4">
        <v>38</v>
      </c>
      <c r="C2216" t="s" s="4">
        <v>2942</v>
      </c>
      <c r="D2216" t="s" s="4">
        <v>2943</v>
      </c>
      <c r="E2216" t="s" s="4">
        <v>41</v>
      </c>
      <c r="F2216" t="s" s="4">
        <v>50</v>
      </c>
      <c r="G2216" t="s" s="4">
        <v>4477</v>
      </c>
      <c r="H2216" t="s" s="4">
        <v>44</v>
      </c>
      <c r="I2216" t="s" s="4">
        <v>52</v>
      </c>
      <c r="J2216" t="s" s="4">
        <v>2948</v>
      </c>
      <c r="K2216" t="s" s="4">
        <v>2949</v>
      </c>
      <c r="L2216" t="s" s="4">
        <v>42</v>
      </c>
    </row>
    <row r="2217" ht="45.0" customHeight="true">
      <c r="A2217" t="s" s="4">
        <v>4478</v>
      </c>
      <c r="B2217" t="s" s="4">
        <v>38</v>
      </c>
      <c r="C2217" t="s" s="4">
        <v>2942</v>
      </c>
      <c r="D2217" t="s" s="4">
        <v>2943</v>
      </c>
      <c r="E2217" t="s" s="4">
        <v>41</v>
      </c>
      <c r="F2217" t="s" s="4">
        <v>50</v>
      </c>
      <c r="G2217" t="s" s="4">
        <v>4479</v>
      </c>
      <c r="H2217" t="s" s="4">
        <v>44</v>
      </c>
      <c r="I2217" t="s" s="4">
        <v>52</v>
      </c>
      <c r="J2217" t="s" s="4">
        <v>2948</v>
      </c>
      <c r="K2217" t="s" s="4">
        <v>2949</v>
      </c>
      <c r="L2217" t="s" s="4">
        <v>42</v>
      </c>
    </row>
    <row r="2218" ht="45.0" customHeight="true">
      <c r="A2218" t="s" s="4">
        <v>4480</v>
      </c>
      <c r="B2218" t="s" s="4">
        <v>38</v>
      </c>
      <c r="C2218" t="s" s="4">
        <v>2942</v>
      </c>
      <c r="D2218" t="s" s="4">
        <v>2943</v>
      </c>
      <c r="E2218" t="s" s="4">
        <v>41</v>
      </c>
      <c r="F2218" t="s" s="4">
        <v>50</v>
      </c>
      <c r="G2218" t="s" s="4">
        <v>4481</v>
      </c>
      <c r="H2218" t="s" s="4">
        <v>44</v>
      </c>
      <c r="I2218" t="s" s="4">
        <v>52</v>
      </c>
      <c r="J2218" t="s" s="4">
        <v>2948</v>
      </c>
      <c r="K2218" t="s" s="4">
        <v>2949</v>
      </c>
      <c r="L2218" t="s" s="4">
        <v>42</v>
      </c>
    </row>
    <row r="2219" ht="45.0" customHeight="true">
      <c r="A2219" t="s" s="4">
        <v>4482</v>
      </c>
      <c r="B2219" t="s" s="4">
        <v>38</v>
      </c>
      <c r="C2219" t="s" s="4">
        <v>2942</v>
      </c>
      <c r="D2219" t="s" s="4">
        <v>2943</v>
      </c>
      <c r="E2219" t="s" s="4">
        <v>41</v>
      </c>
      <c r="F2219" t="s" s="4">
        <v>50</v>
      </c>
      <c r="G2219" t="s" s="4">
        <v>4483</v>
      </c>
      <c r="H2219" t="s" s="4">
        <v>44</v>
      </c>
      <c r="I2219" t="s" s="4">
        <v>52</v>
      </c>
      <c r="J2219" t="s" s="4">
        <v>2948</v>
      </c>
      <c r="K2219" t="s" s="4">
        <v>2949</v>
      </c>
      <c r="L2219" t="s" s="4">
        <v>42</v>
      </c>
    </row>
    <row r="2220" ht="45.0" customHeight="true">
      <c r="A2220" t="s" s="4">
        <v>4484</v>
      </c>
      <c r="B2220" t="s" s="4">
        <v>38</v>
      </c>
      <c r="C2220" t="s" s="4">
        <v>2942</v>
      </c>
      <c r="D2220" t="s" s="4">
        <v>2943</v>
      </c>
      <c r="E2220" t="s" s="4">
        <v>41</v>
      </c>
      <c r="F2220" t="s" s="4">
        <v>50</v>
      </c>
      <c r="G2220" t="s" s="4">
        <v>4485</v>
      </c>
      <c r="H2220" t="s" s="4">
        <v>44</v>
      </c>
      <c r="I2220" t="s" s="4">
        <v>52</v>
      </c>
      <c r="J2220" t="s" s="4">
        <v>2948</v>
      </c>
      <c r="K2220" t="s" s="4">
        <v>2949</v>
      </c>
      <c r="L2220" t="s" s="4">
        <v>42</v>
      </c>
    </row>
    <row r="2221" ht="45.0" customHeight="true">
      <c r="A2221" t="s" s="4">
        <v>4486</v>
      </c>
      <c r="B2221" t="s" s="4">
        <v>38</v>
      </c>
      <c r="C2221" t="s" s="4">
        <v>2942</v>
      </c>
      <c r="D2221" t="s" s="4">
        <v>2943</v>
      </c>
      <c r="E2221" t="s" s="4">
        <v>41</v>
      </c>
      <c r="F2221" t="s" s="4">
        <v>50</v>
      </c>
      <c r="G2221" t="s" s="4">
        <v>4487</v>
      </c>
      <c r="H2221" t="s" s="4">
        <v>44</v>
      </c>
      <c r="I2221" t="s" s="4">
        <v>52</v>
      </c>
      <c r="J2221" t="s" s="4">
        <v>2948</v>
      </c>
      <c r="K2221" t="s" s="4">
        <v>2949</v>
      </c>
      <c r="L2221" t="s" s="4">
        <v>42</v>
      </c>
    </row>
    <row r="2222" ht="45.0" customHeight="true">
      <c r="A2222" t="s" s="4">
        <v>4488</v>
      </c>
      <c r="B2222" t="s" s="4">
        <v>38</v>
      </c>
      <c r="C2222" t="s" s="4">
        <v>2942</v>
      </c>
      <c r="D2222" t="s" s="4">
        <v>2943</v>
      </c>
      <c r="E2222" t="s" s="4">
        <v>41</v>
      </c>
      <c r="F2222" t="s" s="4">
        <v>50</v>
      </c>
      <c r="G2222" t="s" s="4">
        <v>4489</v>
      </c>
      <c r="H2222" t="s" s="4">
        <v>44</v>
      </c>
      <c r="I2222" t="s" s="4">
        <v>52</v>
      </c>
      <c r="J2222" t="s" s="4">
        <v>2948</v>
      </c>
      <c r="K2222" t="s" s="4">
        <v>2949</v>
      </c>
      <c r="L2222" t="s" s="4">
        <v>42</v>
      </c>
    </row>
    <row r="2223" ht="45.0" customHeight="true">
      <c r="A2223" t="s" s="4">
        <v>4490</v>
      </c>
      <c r="B2223" t="s" s="4">
        <v>38</v>
      </c>
      <c r="C2223" t="s" s="4">
        <v>2942</v>
      </c>
      <c r="D2223" t="s" s="4">
        <v>2943</v>
      </c>
      <c r="E2223" t="s" s="4">
        <v>41</v>
      </c>
      <c r="F2223" t="s" s="4">
        <v>50</v>
      </c>
      <c r="G2223" t="s" s="4">
        <v>4491</v>
      </c>
      <c r="H2223" t="s" s="4">
        <v>44</v>
      </c>
      <c r="I2223" t="s" s="4">
        <v>52</v>
      </c>
      <c r="J2223" t="s" s="4">
        <v>2948</v>
      </c>
      <c r="K2223" t="s" s="4">
        <v>2949</v>
      </c>
      <c r="L2223" t="s" s="4">
        <v>42</v>
      </c>
    </row>
    <row r="2224" ht="45.0" customHeight="true">
      <c r="A2224" t="s" s="4">
        <v>4492</v>
      </c>
      <c r="B2224" t="s" s="4">
        <v>38</v>
      </c>
      <c r="C2224" t="s" s="4">
        <v>2942</v>
      </c>
      <c r="D2224" t="s" s="4">
        <v>2943</v>
      </c>
      <c r="E2224" t="s" s="4">
        <v>41</v>
      </c>
      <c r="F2224" t="s" s="4">
        <v>50</v>
      </c>
      <c r="G2224" t="s" s="4">
        <v>4493</v>
      </c>
      <c r="H2224" t="s" s="4">
        <v>44</v>
      </c>
      <c r="I2224" t="s" s="4">
        <v>52</v>
      </c>
      <c r="J2224" t="s" s="4">
        <v>2948</v>
      </c>
      <c r="K2224" t="s" s="4">
        <v>2949</v>
      </c>
      <c r="L2224" t="s" s="4">
        <v>42</v>
      </c>
    </row>
    <row r="2225" ht="45.0" customHeight="true">
      <c r="A2225" t="s" s="4">
        <v>4494</v>
      </c>
      <c r="B2225" t="s" s="4">
        <v>38</v>
      </c>
      <c r="C2225" t="s" s="4">
        <v>2942</v>
      </c>
      <c r="D2225" t="s" s="4">
        <v>2943</v>
      </c>
      <c r="E2225" t="s" s="4">
        <v>41</v>
      </c>
      <c r="F2225" t="s" s="4">
        <v>50</v>
      </c>
      <c r="G2225" t="s" s="4">
        <v>4495</v>
      </c>
      <c r="H2225" t="s" s="4">
        <v>44</v>
      </c>
      <c r="I2225" t="s" s="4">
        <v>52</v>
      </c>
      <c r="J2225" t="s" s="4">
        <v>2948</v>
      </c>
      <c r="K2225" t="s" s="4">
        <v>2949</v>
      </c>
      <c r="L2225" t="s" s="4">
        <v>42</v>
      </c>
    </row>
    <row r="2226" ht="45.0" customHeight="true">
      <c r="A2226" t="s" s="4">
        <v>4496</v>
      </c>
      <c r="B2226" t="s" s="4">
        <v>38</v>
      </c>
      <c r="C2226" t="s" s="4">
        <v>2942</v>
      </c>
      <c r="D2226" t="s" s="4">
        <v>2943</v>
      </c>
      <c r="E2226" t="s" s="4">
        <v>41</v>
      </c>
      <c r="F2226" t="s" s="4">
        <v>50</v>
      </c>
      <c r="G2226" t="s" s="4">
        <v>4497</v>
      </c>
      <c r="H2226" t="s" s="4">
        <v>44</v>
      </c>
      <c r="I2226" t="s" s="4">
        <v>52</v>
      </c>
      <c r="J2226" t="s" s="4">
        <v>2948</v>
      </c>
      <c r="K2226" t="s" s="4">
        <v>2949</v>
      </c>
      <c r="L2226" t="s" s="4">
        <v>42</v>
      </c>
    </row>
    <row r="2227" ht="45.0" customHeight="true">
      <c r="A2227" t="s" s="4">
        <v>4498</v>
      </c>
      <c r="B2227" t="s" s="4">
        <v>38</v>
      </c>
      <c r="C2227" t="s" s="4">
        <v>2942</v>
      </c>
      <c r="D2227" t="s" s="4">
        <v>2943</v>
      </c>
      <c r="E2227" t="s" s="4">
        <v>41</v>
      </c>
      <c r="F2227" t="s" s="4">
        <v>50</v>
      </c>
      <c r="G2227" t="s" s="4">
        <v>4499</v>
      </c>
      <c r="H2227" t="s" s="4">
        <v>44</v>
      </c>
      <c r="I2227" t="s" s="4">
        <v>52</v>
      </c>
      <c r="J2227" t="s" s="4">
        <v>2948</v>
      </c>
      <c r="K2227" t="s" s="4">
        <v>2949</v>
      </c>
      <c r="L2227" t="s" s="4">
        <v>42</v>
      </c>
    </row>
    <row r="2228" ht="45.0" customHeight="true">
      <c r="A2228" t="s" s="4">
        <v>4500</v>
      </c>
      <c r="B2228" t="s" s="4">
        <v>38</v>
      </c>
      <c r="C2228" t="s" s="4">
        <v>2942</v>
      </c>
      <c r="D2228" t="s" s="4">
        <v>2943</v>
      </c>
      <c r="E2228" t="s" s="4">
        <v>41</v>
      </c>
      <c r="F2228" t="s" s="4">
        <v>50</v>
      </c>
      <c r="G2228" t="s" s="4">
        <v>4501</v>
      </c>
      <c r="H2228" t="s" s="4">
        <v>44</v>
      </c>
      <c r="I2228" t="s" s="4">
        <v>52</v>
      </c>
      <c r="J2228" t="s" s="4">
        <v>2948</v>
      </c>
      <c r="K2228" t="s" s="4">
        <v>2949</v>
      </c>
      <c r="L2228" t="s" s="4">
        <v>42</v>
      </c>
    </row>
    <row r="2229" ht="45.0" customHeight="true">
      <c r="A2229" t="s" s="4">
        <v>4502</v>
      </c>
      <c r="B2229" t="s" s="4">
        <v>38</v>
      </c>
      <c r="C2229" t="s" s="4">
        <v>2942</v>
      </c>
      <c r="D2229" t="s" s="4">
        <v>2943</v>
      </c>
      <c r="E2229" t="s" s="4">
        <v>41</v>
      </c>
      <c r="F2229" t="s" s="4">
        <v>50</v>
      </c>
      <c r="G2229" t="s" s="4">
        <v>4503</v>
      </c>
      <c r="H2229" t="s" s="4">
        <v>44</v>
      </c>
      <c r="I2229" t="s" s="4">
        <v>52</v>
      </c>
      <c r="J2229" t="s" s="4">
        <v>2948</v>
      </c>
      <c r="K2229" t="s" s="4">
        <v>2949</v>
      </c>
      <c r="L2229" t="s" s="4">
        <v>42</v>
      </c>
    </row>
    <row r="2230" ht="45.0" customHeight="true">
      <c r="A2230" t="s" s="4">
        <v>4504</v>
      </c>
      <c r="B2230" t="s" s="4">
        <v>38</v>
      </c>
      <c r="C2230" t="s" s="4">
        <v>2942</v>
      </c>
      <c r="D2230" t="s" s="4">
        <v>2943</v>
      </c>
      <c r="E2230" t="s" s="4">
        <v>41</v>
      </c>
      <c r="F2230" t="s" s="4">
        <v>50</v>
      </c>
      <c r="G2230" t="s" s="4">
        <v>4505</v>
      </c>
      <c r="H2230" t="s" s="4">
        <v>44</v>
      </c>
      <c r="I2230" t="s" s="4">
        <v>52</v>
      </c>
      <c r="J2230" t="s" s="4">
        <v>2948</v>
      </c>
      <c r="K2230" t="s" s="4">
        <v>2949</v>
      </c>
      <c r="L2230" t="s" s="4">
        <v>42</v>
      </c>
    </row>
    <row r="2231" ht="45.0" customHeight="true">
      <c r="A2231" t="s" s="4">
        <v>4506</v>
      </c>
      <c r="B2231" t="s" s="4">
        <v>38</v>
      </c>
      <c r="C2231" t="s" s="4">
        <v>2942</v>
      </c>
      <c r="D2231" t="s" s="4">
        <v>2943</v>
      </c>
      <c r="E2231" t="s" s="4">
        <v>41</v>
      </c>
      <c r="F2231" t="s" s="4">
        <v>50</v>
      </c>
      <c r="G2231" t="s" s="4">
        <v>4507</v>
      </c>
      <c r="H2231" t="s" s="4">
        <v>44</v>
      </c>
      <c r="I2231" t="s" s="4">
        <v>52</v>
      </c>
      <c r="J2231" t="s" s="4">
        <v>2948</v>
      </c>
      <c r="K2231" t="s" s="4">
        <v>2949</v>
      </c>
      <c r="L2231" t="s" s="4">
        <v>42</v>
      </c>
    </row>
    <row r="2232" ht="45.0" customHeight="true">
      <c r="A2232" t="s" s="4">
        <v>4508</v>
      </c>
      <c r="B2232" t="s" s="4">
        <v>38</v>
      </c>
      <c r="C2232" t="s" s="4">
        <v>2942</v>
      </c>
      <c r="D2232" t="s" s="4">
        <v>2943</v>
      </c>
      <c r="E2232" t="s" s="4">
        <v>41</v>
      </c>
      <c r="F2232" t="s" s="4">
        <v>50</v>
      </c>
      <c r="G2232" t="s" s="4">
        <v>4509</v>
      </c>
      <c r="H2232" t="s" s="4">
        <v>44</v>
      </c>
      <c r="I2232" t="s" s="4">
        <v>52</v>
      </c>
      <c r="J2232" t="s" s="4">
        <v>2948</v>
      </c>
      <c r="K2232" t="s" s="4">
        <v>2949</v>
      </c>
      <c r="L2232" t="s" s="4">
        <v>42</v>
      </c>
    </row>
    <row r="2233" ht="45.0" customHeight="true">
      <c r="A2233" t="s" s="4">
        <v>4510</v>
      </c>
      <c r="B2233" t="s" s="4">
        <v>38</v>
      </c>
      <c r="C2233" t="s" s="4">
        <v>2942</v>
      </c>
      <c r="D2233" t="s" s="4">
        <v>2943</v>
      </c>
      <c r="E2233" t="s" s="4">
        <v>41</v>
      </c>
      <c r="F2233" t="s" s="4">
        <v>50</v>
      </c>
      <c r="G2233" t="s" s="4">
        <v>4511</v>
      </c>
      <c r="H2233" t="s" s="4">
        <v>44</v>
      </c>
      <c r="I2233" t="s" s="4">
        <v>52</v>
      </c>
      <c r="J2233" t="s" s="4">
        <v>2948</v>
      </c>
      <c r="K2233" t="s" s="4">
        <v>2949</v>
      </c>
      <c r="L2233" t="s" s="4">
        <v>42</v>
      </c>
    </row>
    <row r="2234" ht="45.0" customHeight="true">
      <c r="A2234" t="s" s="4">
        <v>4512</v>
      </c>
      <c r="B2234" t="s" s="4">
        <v>38</v>
      </c>
      <c r="C2234" t="s" s="4">
        <v>2942</v>
      </c>
      <c r="D2234" t="s" s="4">
        <v>2943</v>
      </c>
      <c r="E2234" t="s" s="4">
        <v>41</v>
      </c>
      <c r="F2234" t="s" s="4">
        <v>50</v>
      </c>
      <c r="G2234" t="s" s="4">
        <v>4513</v>
      </c>
      <c r="H2234" t="s" s="4">
        <v>44</v>
      </c>
      <c r="I2234" t="s" s="4">
        <v>52</v>
      </c>
      <c r="J2234" t="s" s="4">
        <v>2948</v>
      </c>
      <c r="K2234" t="s" s="4">
        <v>2949</v>
      </c>
      <c r="L2234" t="s" s="4">
        <v>42</v>
      </c>
    </row>
    <row r="2235" ht="45.0" customHeight="true">
      <c r="A2235" t="s" s="4">
        <v>4514</v>
      </c>
      <c r="B2235" t="s" s="4">
        <v>38</v>
      </c>
      <c r="C2235" t="s" s="4">
        <v>2942</v>
      </c>
      <c r="D2235" t="s" s="4">
        <v>2943</v>
      </c>
      <c r="E2235" t="s" s="4">
        <v>41</v>
      </c>
      <c r="F2235" t="s" s="4">
        <v>50</v>
      </c>
      <c r="G2235" t="s" s="4">
        <v>4515</v>
      </c>
      <c r="H2235" t="s" s="4">
        <v>44</v>
      </c>
      <c r="I2235" t="s" s="4">
        <v>52</v>
      </c>
      <c r="J2235" t="s" s="4">
        <v>2948</v>
      </c>
      <c r="K2235" t="s" s="4">
        <v>2949</v>
      </c>
      <c r="L2235" t="s" s="4">
        <v>42</v>
      </c>
    </row>
    <row r="2236" ht="45.0" customHeight="true">
      <c r="A2236" t="s" s="4">
        <v>4516</v>
      </c>
      <c r="B2236" t="s" s="4">
        <v>38</v>
      </c>
      <c r="C2236" t="s" s="4">
        <v>2942</v>
      </c>
      <c r="D2236" t="s" s="4">
        <v>2943</v>
      </c>
      <c r="E2236" t="s" s="4">
        <v>41</v>
      </c>
      <c r="F2236" t="s" s="4">
        <v>50</v>
      </c>
      <c r="G2236" t="s" s="4">
        <v>4517</v>
      </c>
      <c r="H2236" t="s" s="4">
        <v>44</v>
      </c>
      <c r="I2236" t="s" s="4">
        <v>52</v>
      </c>
      <c r="J2236" t="s" s="4">
        <v>2948</v>
      </c>
      <c r="K2236" t="s" s="4">
        <v>2949</v>
      </c>
      <c r="L2236" t="s" s="4">
        <v>42</v>
      </c>
    </row>
    <row r="2237" ht="45.0" customHeight="true">
      <c r="A2237" t="s" s="4">
        <v>4518</v>
      </c>
      <c r="B2237" t="s" s="4">
        <v>38</v>
      </c>
      <c r="C2237" t="s" s="4">
        <v>2942</v>
      </c>
      <c r="D2237" t="s" s="4">
        <v>2943</v>
      </c>
      <c r="E2237" t="s" s="4">
        <v>41</v>
      </c>
      <c r="F2237" t="s" s="4">
        <v>50</v>
      </c>
      <c r="G2237" t="s" s="4">
        <v>4519</v>
      </c>
      <c r="H2237" t="s" s="4">
        <v>44</v>
      </c>
      <c r="I2237" t="s" s="4">
        <v>52</v>
      </c>
      <c r="J2237" t="s" s="4">
        <v>2948</v>
      </c>
      <c r="K2237" t="s" s="4">
        <v>2949</v>
      </c>
      <c r="L2237" t="s" s="4">
        <v>42</v>
      </c>
    </row>
    <row r="2238" ht="45.0" customHeight="true">
      <c r="A2238" t="s" s="4">
        <v>4520</v>
      </c>
      <c r="B2238" t="s" s="4">
        <v>38</v>
      </c>
      <c r="C2238" t="s" s="4">
        <v>2942</v>
      </c>
      <c r="D2238" t="s" s="4">
        <v>2943</v>
      </c>
      <c r="E2238" t="s" s="4">
        <v>41</v>
      </c>
      <c r="F2238" t="s" s="4">
        <v>50</v>
      </c>
      <c r="G2238" t="s" s="4">
        <v>4521</v>
      </c>
      <c r="H2238" t="s" s="4">
        <v>44</v>
      </c>
      <c r="I2238" t="s" s="4">
        <v>52</v>
      </c>
      <c r="J2238" t="s" s="4">
        <v>2948</v>
      </c>
      <c r="K2238" t="s" s="4">
        <v>2949</v>
      </c>
      <c r="L2238" t="s" s="4">
        <v>42</v>
      </c>
    </row>
    <row r="2239" ht="45.0" customHeight="true">
      <c r="A2239" t="s" s="4">
        <v>4522</v>
      </c>
      <c r="B2239" t="s" s="4">
        <v>38</v>
      </c>
      <c r="C2239" t="s" s="4">
        <v>2942</v>
      </c>
      <c r="D2239" t="s" s="4">
        <v>2943</v>
      </c>
      <c r="E2239" t="s" s="4">
        <v>41</v>
      </c>
      <c r="F2239" t="s" s="4">
        <v>50</v>
      </c>
      <c r="G2239" t="s" s="4">
        <v>4523</v>
      </c>
      <c r="H2239" t="s" s="4">
        <v>44</v>
      </c>
      <c r="I2239" t="s" s="4">
        <v>52</v>
      </c>
      <c r="J2239" t="s" s="4">
        <v>2948</v>
      </c>
      <c r="K2239" t="s" s="4">
        <v>2949</v>
      </c>
      <c r="L2239" t="s" s="4">
        <v>42</v>
      </c>
    </row>
    <row r="2240" ht="45.0" customHeight="true">
      <c r="A2240" t="s" s="4">
        <v>4524</v>
      </c>
      <c r="B2240" t="s" s="4">
        <v>38</v>
      </c>
      <c r="C2240" t="s" s="4">
        <v>2942</v>
      </c>
      <c r="D2240" t="s" s="4">
        <v>2943</v>
      </c>
      <c r="E2240" t="s" s="4">
        <v>41</v>
      </c>
      <c r="F2240" t="s" s="4">
        <v>50</v>
      </c>
      <c r="G2240" t="s" s="4">
        <v>4525</v>
      </c>
      <c r="H2240" t="s" s="4">
        <v>44</v>
      </c>
      <c r="I2240" t="s" s="4">
        <v>52</v>
      </c>
      <c r="J2240" t="s" s="4">
        <v>2948</v>
      </c>
      <c r="K2240" t="s" s="4">
        <v>2949</v>
      </c>
      <c r="L2240" t="s" s="4">
        <v>42</v>
      </c>
    </row>
    <row r="2241" ht="45.0" customHeight="true">
      <c r="A2241" t="s" s="4">
        <v>4526</v>
      </c>
      <c r="B2241" t="s" s="4">
        <v>38</v>
      </c>
      <c r="C2241" t="s" s="4">
        <v>2942</v>
      </c>
      <c r="D2241" t="s" s="4">
        <v>2943</v>
      </c>
      <c r="E2241" t="s" s="4">
        <v>41</v>
      </c>
      <c r="F2241" t="s" s="4">
        <v>50</v>
      </c>
      <c r="G2241" t="s" s="4">
        <v>4527</v>
      </c>
      <c r="H2241" t="s" s="4">
        <v>44</v>
      </c>
      <c r="I2241" t="s" s="4">
        <v>52</v>
      </c>
      <c r="J2241" t="s" s="4">
        <v>2948</v>
      </c>
      <c r="K2241" t="s" s="4">
        <v>2949</v>
      </c>
      <c r="L2241" t="s" s="4">
        <v>42</v>
      </c>
    </row>
    <row r="2242" ht="45.0" customHeight="true">
      <c r="A2242" t="s" s="4">
        <v>4528</v>
      </c>
      <c r="B2242" t="s" s="4">
        <v>38</v>
      </c>
      <c r="C2242" t="s" s="4">
        <v>2942</v>
      </c>
      <c r="D2242" t="s" s="4">
        <v>2943</v>
      </c>
      <c r="E2242" t="s" s="4">
        <v>41</v>
      </c>
      <c r="F2242" t="s" s="4">
        <v>50</v>
      </c>
      <c r="G2242" t="s" s="4">
        <v>4529</v>
      </c>
      <c r="H2242" t="s" s="4">
        <v>44</v>
      </c>
      <c r="I2242" t="s" s="4">
        <v>52</v>
      </c>
      <c r="J2242" t="s" s="4">
        <v>2948</v>
      </c>
      <c r="K2242" t="s" s="4">
        <v>2949</v>
      </c>
      <c r="L2242" t="s" s="4">
        <v>42</v>
      </c>
    </row>
    <row r="2243" ht="45.0" customHeight="true">
      <c r="A2243" t="s" s="4">
        <v>4530</v>
      </c>
      <c r="B2243" t="s" s="4">
        <v>38</v>
      </c>
      <c r="C2243" t="s" s="4">
        <v>2942</v>
      </c>
      <c r="D2243" t="s" s="4">
        <v>2943</v>
      </c>
      <c r="E2243" t="s" s="4">
        <v>41</v>
      </c>
      <c r="F2243" t="s" s="4">
        <v>50</v>
      </c>
      <c r="G2243" t="s" s="4">
        <v>4531</v>
      </c>
      <c r="H2243" t="s" s="4">
        <v>44</v>
      </c>
      <c r="I2243" t="s" s="4">
        <v>52</v>
      </c>
      <c r="J2243" t="s" s="4">
        <v>2948</v>
      </c>
      <c r="K2243" t="s" s="4">
        <v>2949</v>
      </c>
      <c r="L2243" t="s" s="4">
        <v>42</v>
      </c>
    </row>
    <row r="2244" ht="45.0" customHeight="true">
      <c r="A2244" t="s" s="4">
        <v>4532</v>
      </c>
      <c r="B2244" t="s" s="4">
        <v>38</v>
      </c>
      <c r="C2244" t="s" s="4">
        <v>2942</v>
      </c>
      <c r="D2244" t="s" s="4">
        <v>2943</v>
      </c>
      <c r="E2244" t="s" s="4">
        <v>41</v>
      </c>
      <c r="F2244" t="s" s="4">
        <v>50</v>
      </c>
      <c r="G2244" t="s" s="4">
        <v>4533</v>
      </c>
      <c r="H2244" t="s" s="4">
        <v>44</v>
      </c>
      <c r="I2244" t="s" s="4">
        <v>52</v>
      </c>
      <c r="J2244" t="s" s="4">
        <v>2948</v>
      </c>
      <c r="K2244" t="s" s="4">
        <v>2949</v>
      </c>
      <c r="L2244" t="s" s="4">
        <v>42</v>
      </c>
    </row>
    <row r="2245" ht="45.0" customHeight="true">
      <c r="A2245" t="s" s="4">
        <v>4534</v>
      </c>
      <c r="B2245" t="s" s="4">
        <v>38</v>
      </c>
      <c r="C2245" t="s" s="4">
        <v>2942</v>
      </c>
      <c r="D2245" t="s" s="4">
        <v>2943</v>
      </c>
      <c r="E2245" t="s" s="4">
        <v>41</v>
      </c>
      <c r="F2245" t="s" s="4">
        <v>50</v>
      </c>
      <c r="G2245" t="s" s="4">
        <v>4535</v>
      </c>
      <c r="H2245" t="s" s="4">
        <v>44</v>
      </c>
      <c r="I2245" t="s" s="4">
        <v>52</v>
      </c>
      <c r="J2245" t="s" s="4">
        <v>2948</v>
      </c>
      <c r="K2245" t="s" s="4">
        <v>2949</v>
      </c>
      <c r="L2245" t="s" s="4">
        <v>42</v>
      </c>
    </row>
    <row r="2246" ht="45.0" customHeight="true">
      <c r="A2246" t="s" s="4">
        <v>4536</v>
      </c>
      <c r="B2246" t="s" s="4">
        <v>38</v>
      </c>
      <c r="C2246" t="s" s="4">
        <v>2942</v>
      </c>
      <c r="D2246" t="s" s="4">
        <v>2943</v>
      </c>
      <c r="E2246" t="s" s="4">
        <v>41</v>
      </c>
      <c r="F2246" t="s" s="4">
        <v>50</v>
      </c>
      <c r="G2246" t="s" s="4">
        <v>4537</v>
      </c>
      <c r="H2246" t="s" s="4">
        <v>44</v>
      </c>
      <c r="I2246" t="s" s="4">
        <v>52</v>
      </c>
      <c r="J2246" t="s" s="4">
        <v>2948</v>
      </c>
      <c r="K2246" t="s" s="4">
        <v>2949</v>
      </c>
      <c r="L2246" t="s" s="4">
        <v>42</v>
      </c>
    </row>
    <row r="2247" ht="45.0" customHeight="true">
      <c r="A2247" t="s" s="4">
        <v>4538</v>
      </c>
      <c r="B2247" t="s" s="4">
        <v>38</v>
      </c>
      <c r="C2247" t="s" s="4">
        <v>2942</v>
      </c>
      <c r="D2247" t="s" s="4">
        <v>2943</v>
      </c>
      <c r="E2247" t="s" s="4">
        <v>41</v>
      </c>
      <c r="F2247" t="s" s="4">
        <v>50</v>
      </c>
      <c r="G2247" t="s" s="4">
        <v>4539</v>
      </c>
      <c r="H2247" t="s" s="4">
        <v>44</v>
      </c>
      <c r="I2247" t="s" s="4">
        <v>52</v>
      </c>
      <c r="J2247" t="s" s="4">
        <v>2948</v>
      </c>
      <c r="K2247" t="s" s="4">
        <v>2949</v>
      </c>
      <c r="L2247" t="s" s="4">
        <v>42</v>
      </c>
    </row>
    <row r="2248" ht="45.0" customHeight="true">
      <c r="A2248" t="s" s="4">
        <v>4540</v>
      </c>
      <c r="B2248" t="s" s="4">
        <v>38</v>
      </c>
      <c r="C2248" t="s" s="4">
        <v>2942</v>
      </c>
      <c r="D2248" t="s" s="4">
        <v>2943</v>
      </c>
      <c r="E2248" t="s" s="4">
        <v>41</v>
      </c>
      <c r="F2248" t="s" s="4">
        <v>50</v>
      </c>
      <c r="G2248" t="s" s="4">
        <v>4541</v>
      </c>
      <c r="H2248" t="s" s="4">
        <v>44</v>
      </c>
      <c r="I2248" t="s" s="4">
        <v>52</v>
      </c>
      <c r="J2248" t="s" s="4">
        <v>2948</v>
      </c>
      <c r="K2248" t="s" s="4">
        <v>2949</v>
      </c>
      <c r="L2248" t="s" s="4">
        <v>42</v>
      </c>
    </row>
    <row r="2249" ht="45.0" customHeight="true">
      <c r="A2249" t="s" s="4">
        <v>4542</v>
      </c>
      <c r="B2249" t="s" s="4">
        <v>38</v>
      </c>
      <c r="C2249" t="s" s="4">
        <v>2942</v>
      </c>
      <c r="D2249" t="s" s="4">
        <v>2943</v>
      </c>
      <c r="E2249" t="s" s="4">
        <v>41</v>
      </c>
      <c r="F2249" t="s" s="4">
        <v>50</v>
      </c>
      <c r="G2249" t="s" s="4">
        <v>4543</v>
      </c>
      <c r="H2249" t="s" s="4">
        <v>44</v>
      </c>
      <c r="I2249" t="s" s="4">
        <v>52</v>
      </c>
      <c r="J2249" t="s" s="4">
        <v>2948</v>
      </c>
      <c r="K2249" t="s" s="4">
        <v>2949</v>
      </c>
      <c r="L2249" t="s" s="4">
        <v>42</v>
      </c>
    </row>
    <row r="2250" ht="45.0" customHeight="true">
      <c r="A2250" t="s" s="4">
        <v>4544</v>
      </c>
      <c r="B2250" t="s" s="4">
        <v>38</v>
      </c>
      <c r="C2250" t="s" s="4">
        <v>2942</v>
      </c>
      <c r="D2250" t="s" s="4">
        <v>2943</v>
      </c>
      <c r="E2250" t="s" s="4">
        <v>41</v>
      </c>
      <c r="F2250" t="s" s="4">
        <v>50</v>
      </c>
      <c r="G2250" t="s" s="4">
        <v>4545</v>
      </c>
      <c r="H2250" t="s" s="4">
        <v>44</v>
      </c>
      <c r="I2250" t="s" s="4">
        <v>52</v>
      </c>
      <c r="J2250" t="s" s="4">
        <v>2948</v>
      </c>
      <c r="K2250" t="s" s="4">
        <v>2949</v>
      </c>
      <c r="L2250" t="s" s="4">
        <v>42</v>
      </c>
    </row>
    <row r="2251" ht="45.0" customHeight="true">
      <c r="A2251" t="s" s="4">
        <v>4546</v>
      </c>
      <c r="B2251" t="s" s="4">
        <v>38</v>
      </c>
      <c r="C2251" t="s" s="4">
        <v>2942</v>
      </c>
      <c r="D2251" t="s" s="4">
        <v>2943</v>
      </c>
      <c r="E2251" t="s" s="4">
        <v>41</v>
      </c>
      <c r="F2251" t="s" s="4">
        <v>50</v>
      </c>
      <c r="G2251" t="s" s="4">
        <v>4547</v>
      </c>
      <c r="H2251" t="s" s="4">
        <v>44</v>
      </c>
      <c r="I2251" t="s" s="4">
        <v>52</v>
      </c>
      <c r="J2251" t="s" s="4">
        <v>2948</v>
      </c>
      <c r="K2251" t="s" s="4">
        <v>2949</v>
      </c>
      <c r="L2251" t="s" s="4">
        <v>42</v>
      </c>
    </row>
    <row r="2252" ht="45.0" customHeight="true">
      <c r="A2252" t="s" s="4">
        <v>4548</v>
      </c>
      <c r="B2252" t="s" s="4">
        <v>38</v>
      </c>
      <c r="C2252" t="s" s="4">
        <v>2942</v>
      </c>
      <c r="D2252" t="s" s="4">
        <v>2943</v>
      </c>
      <c r="E2252" t="s" s="4">
        <v>41</v>
      </c>
      <c r="F2252" t="s" s="4">
        <v>50</v>
      </c>
      <c r="G2252" t="s" s="4">
        <v>4549</v>
      </c>
      <c r="H2252" t="s" s="4">
        <v>44</v>
      </c>
      <c r="I2252" t="s" s="4">
        <v>52</v>
      </c>
      <c r="J2252" t="s" s="4">
        <v>2948</v>
      </c>
      <c r="K2252" t="s" s="4">
        <v>2949</v>
      </c>
      <c r="L2252" t="s" s="4">
        <v>42</v>
      </c>
    </row>
    <row r="2253" ht="45.0" customHeight="true">
      <c r="A2253" t="s" s="4">
        <v>4550</v>
      </c>
      <c r="B2253" t="s" s="4">
        <v>38</v>
      </c>
      <c r="C2253" t="s" s="4">
        <v>2942</v>
      </c>
      <c r="D2253" t="s" s="4">
        <v>2943</v>
      </c>
      <c r="E2253" t="s" s="4">
        <v>41</v>
      </c>
      <c r="F2253" t="s" s="4">
        <v>50</v>
      </c>
      <c r="G2253" t="s" s="4">
        <v>4551</v>
      </c>
      <c r="H2253" t="s" s="4">
        <v>44</v>
      </c>
      <c r="I2253" t="s" s="4">
        <v>52</v>
      </c>
      <c r="J2253" t="s" s="4">
        <v>2948</v>
      </c>
      <c r="K2253" t="s" s="4">
        <v>2949</v>
      </c>
      <c r="L2253" t="s" s="4">
        <v>42</v>
      </c>
    </row>
    <row r="2254" ht="45.0" customHeight="true">
      <c r="A2254" t="s" s="4">
        <v>4552</v>
      </c>
      <c r="B2254" t="s" s="4">
        <v>38</v>
      </c>
      <c r="C2254" t="s" s="4">
        <v>2942</v>
      </c>
      <c r="D2254" t="s" s="4">
        <v>2943</v>
      </c>
      <c r="E2254" t="s" s="4">
        <v>41</v>
      </c>
      <c r="F2254" t="s" s="4">
        <v>50</v>
      </c>
      <c r="G2254" t="s" s="4">
        <v>4553</v>
      </c>
      <c r="H2254" t="s" s="4">
        <v>44</v>
      </c>
      <c r="I2254" t="s" s="4">
        <v>52</v>
      </c>
      <c r="J2254" t="s" s="4">
        <v>2948</v>
      </c>
      <c r="K2254" t="s" s="4">
        <v>2949</v>
      </c>
      <c r="L2254" t="s" s="4">
        <v>42</v>
      </c>
    </row>
    <row r="2255" ht="45.0" customHeight="true">
      <c r="A2255" t="s" s="4">
        <v>4554</v>
      </c>
      <c r="B2255" t="s" s="4">
        <v>38</v>
      </c>
      <c r="C2255" t="s" s="4">
        <v>2942</v>
      </c>
      <c r="D2255" t="s" s="4">
        <v>2943</v>
      </c>
      <c r="E2255" t="s" s="4">
        <v>41</v>
      </c>
      <c r="F2255" t="s" s="4">
        <v>50</v>
      </c>
      <c r="G2255" t="s" s="4">
        <v>4555</v>
      </c>
      <c r="H2255" t="s" s="4">
        <v>44</v>
      </c>
      <c r="I2255" t="s" s="4">
        <v>52</v>
      </c>
      <c r="J2255" t="s" s="4">
        <v>2948</v>
      </c>
      <c r="K2255" t="s" s="4">
        <v>2949</v>
      </c>
      <c r="L2255" t="s" s="4">
        <v>42</v>
      </c>
    </row>
    <row r="2256" ht="45.0" customHeight="true">
      <c r="A2256" t="s" s="4">
        <v>4556</v>
      </c>
      <c r="B2256" t="s" s="4">
        <v>38</v>
      </c>
      <c r="C2256" t="s" s="4">
        <v>2942</v>
      </c>
      <c r="D2256" t="s" s="4">
        <v>2943</v>
      </c>
      <c r="E2256" t="s" s="4">
        <v>41</v>
      </c>
      <c r="F2256" t="s" s="4">
        <v>50</v>
      </c>
      <c r="G2256" t="s" s="4">
        <v>4557</v>
      </c>
      <c r="H2256" t="s" s="4">
        <v>44</v>
      </c>
      <c r="I2256" t="s" s="4">
        <v>52</v>
      </c>
      <c r="J2256" t="s" s="4">
        <v>2948</v>
      </c>
      <c r="K2256" t="s" s="4">
        <v>2949</v>
      </c>
      <c r="L2256" t="s" s="4">
        <v>42</v>
      </c>
    </row>
    <row r="2257" ht="45.0" customHeight="true">
      <c r="A2257" t="s" s="4">
        <v>4558</v>
      </c>
      <c r="B2257" t="s" s="4">
        <v>38</v>
      </c>
      <c r="C2257" t="s" s="4">
        <v>2942</v>
      </c>
      <c r="D2257" t="s" s="4">
        <v>2943</v>
      </c>
      <c r="E2257" t="s" s="4">
        <v>41</v>
      </c>
      <c r="F2257" t="s" s="4">
        <v>50</v>
      </c>
      <c r="G2257" t="s" s="4">
        <v>4559</v>
      </c>
      <c r="H2257" t="s" s="4">
        <v>44</v>
      </c>
      <c r="I2257" t="s" s="4">
        <v>52</v>
      </c>
      <c r="J2257" t="s" s="4">
        <v>2948</v>
      </c>
      <c r="K2257" t="s" s="4">
        <v>2949</v>
      </c>
      <c r="L2257" t="s" s="4">
        <v>42</v>
      </c>
    </row>
    <row r="2258" ht="45.0" customHeight="true">
      <c r="A2258" t="s" s="4">
        <v>4560</v>
      </c>
      <c r="B2258" t="s" s="4">
        <v>38</v>
      </c>
      <c r="C2258" t="s" s="4">
        <v>2942</v>
      </c>
      <c r="D2258" t="s" s="4">
        <v>2943</v>
      </c>
      <c r="E2258" t="s" s="4">
        <v>41</v>
      </c>
      <c r="F2258" t="s" s="4">
        <v>50</v>
      </c>
      <c r="G2258" t="s" s="4">
        <v>4561</v>
      </c>
      <c r="H2258" t="s" s="4">
        <v>44</v>
      </c>
      <c r="I2258" t="s" s="4">
        <v>52</v>
      </c>
      <c r="J2258" t="s" s="4">
        <v>2948</v>
      </c>
      <c r="K2258" t="s" s="4">
        <v>2949</v>
      </c>
      <c r="L2258" t="s" s="4">
        <v>42</v>
      </c>
    </row>
    <row r="2259" ht="45.0" customHeight="true">
      <c r="A2259" t="s" s="4">
        <v>4562</v>
      </c>
      <c r="B2259" t="s" s="4">
        <v>38</v>
      </c>
      <c r="C2259" t="s" s="4">
        <v>2942</v>
      </c>
      <c r="D2259" t="s" s="4">
        <v>2943</v>
      </c>
      <c r="E2259" t="s" s="4">
        <v>41</v>
      </c>
      <c r="F2259" t="s" s="4">
        <v>50</v>
      </c>
      <c r="G2259" t="s" s="4">
        <v>4563</v>
      </c>
      <c r="H2259" t="s" s="4">
        <v>44</v>
      </c>
      <c r="I2259" t="s" s="4">
        <v>52</v>
      </c>
      <c r="J2259" t="s" s="4">
        <v>2948</v>
      </c>
      <c r="K2259" t="s" s="4">
        <v>2949</v>
      </c>
      <c r="L2259" t="s" s="4">
        <v>42</v>
      </c>
    </row>
    <row r="2260" ht="45.0" customHeight="true">
      <c r="A2260" t="s" s="4">
        <v>4564</v>
      </c>
      <c r="B2260" t="s" s="4">
        <v>38</v>
      </c>
      <c r="C2260" t="s" s="4">
        <v>2942</v>
      </c>
      <c r="D2260" t="s" s="4">
        <v>2943</v>
      </c>
      <c r="E2260" t="s" s="4">
        <v>41</v>
      </c>
      <c r="F2260" t="s" s="4">
        <v>50</v>
      </c>
      <c r="G2260" t="s" s="4">
        <v>4565</v>
      </c>
      <c r="H2260" t="s" s="4">
        <v>44</v>
      </c>
      <c r="I2260" t="s" s="4">
        <v>52</v>
      </c>
      <c r="J2260" t="s" s="4">
        <v>2948</v>
      </c>
      <c r="K2260" t="s" s="4">
        <v>2949</v>
      </c>
      <c r="L2260" t="s" s="4">
        <v>42</v>
      </c>
    </row>
    <row r="2261" ht="45.0" customHeight="true">
      <c r="A2261" t="s" s="4">
        <v>4566</v>
      </c>
      <c r="B2261" t="s" s="4">
        <v>38</v>
      </c>
      <c r="C2261" t="s" s="4">
        <v>2942</v>
      </c>
      <c r="D2261" t="s" s="4">
        <v>2943</v>
      </c>
      <c r="E2261" t="s" s="4">
        <v>41</v>
      </c>
      <c r="F2261" t="s" s="4">
        <v>50</v>
      </c>
      <c r="G2261" t="s" s="4">
        <v>4567</v>
      </c>
      <c r="H2261" t="s" s="4">
        <v>44</v>
      </c>
      <c r="I2261" t="s" s="4">
        <v>52</v>
      </c>
      <c r="J2261" t="s" s="4">
        <v>2948</v>
      </c>
      <c r="K2261" t="s" s="4">
        <v>2949</v>
      </c>
      <c r="L2261" t="s" s="4">
        <v>42</v>
      </c>
    </row>
    <row r="2262" ht="45.0" customHeight="true">
      <c r="A2262" t="s" s="4">
        <v>4568</v>
      </c>
      <c r="B2262" t="s" s="4">
        <v>38</v>
      </c>
      <c r="C2262" t="s" s="4">
        <v>2942</v>
      </c>
      <c r="D2262" t="s" s="4">
        <v>2943</v>
      </c>
      <c r="E2262" t="s" s="4">
        <v>41</v>
      </c>
      <c r="F2262" t="s" s="4">
        <v>50</v>
      </c>
      <c r="G2262" t="s" s="4">
        <v>4569</v>
      </c>
      <c r="H2262" t="s" s="4">
        <v>44</v>
      </c>
      <c r="I2262" t="s" s="4">
        <v>52</v>
      </c>
      <c r="J2262" t="s" s="4">
        <v>2948</v>
      </c>
      <c r="K2262" t="s" s="4">
        <v>2949</v>
      </c>
      <c r="L2262" t="s" s="4">
        <v>42</v>
      </c>
    </row>
    <row r="2263" ht="45.0" customHeight="true">
      <c r="A2263" t="s" s="4">
        <v>4570</v>
      </c>
      <c r="B2263" t="s" s="4">
        <v>38</v>
      </c>
      <c r="C2263" t="s" s="4">
        <v>2942</v>
      </c>
      <c r="D2263" t="s" s="4">
        <v>2943</v>
      </c>
      <c r="E2263" t="s" s="4">
        <v>41</v>
      </c>
      <c r="F2263" t="s" s="4">
        <v>50</v>
      </c>
      <c r="G2263" t="s" s="4">
        <v>4571</v>
      </c>
      <c r="H2263" t="s" s="4">
        <v>44</v>
      </c>
      <c r="I2263" t="s" s="4">
        <v>52</v>
      </c>
      <c r="J2263" t="s" s="4">
        <v>2948</v>
      </c>
      <c r="K2263" t="s" s="4">
        <v>2949</v>
      </c>
      <c r="L2263" t="s" s="4">
        <v>42</v>
      </c>
    </row>
    <row r="2264" ht="45.0" customHeight="true">
      <c r="A2264" t="s" s="4">
        <v>4572</v>
      </c>
      <c r="B2264" t="s" s="4">
        <v>38</v>
      </c>
      <c r="C2264" t="s" s="4">
        <v>2942</v>
      </c>
      <c r="D2264" t="s" s="4">
        <v>2943</v>
      </c>
      <c r="E2264" t="s" s="4">
        <v>41</v>
      </c>
      <c r="F2264" t="s" s="4">
        <v>50</v>
      </c>
      <c r="G2264" t="s" s="4">
        <v>4573</v>
      </c>
      <c r="H2264" t="s" s="4">
        <v>44</v>
      </c>
      <c r="I2264" t="s" s="4">
        <v>52</v>
      </c>
      <c r="J2264" t="s" s="4">
        <v>2948</v>
      </c>
      <c r="K2264" t="s" s="4">
        <v>2949</v>
      </c>
      <c r="L2264" t="s" s="4">
        <v>42</v>
      </c>
    </row>
    <row r="2265" ht="45.0" customHeight="true">
      <c r="A2265" t="s" s="4">
        <v>4574</v>
      </c>
      <c r="B2265" t="s" s="4">
        <v>38</v>
      </c>
      <c r="C2265" t="s" s="4">
        <v>2942</v>
      </c>
      <c r="D2265" t="s" s="4">
        <v>2943</v>
      </c>
      <c r="E2265" t="s" s="4">
        <v>41</v>
      </c>
      <c r="F2265" t="s" s="4">
        <v>50</v>
      </c>
      <c r="G2265" t="s" s="4">
        <v>4575</v>
      </c>
      <c r="H2265" t="s" s="4">
        <v>44</v>
      </c>
      <c r="I2265" t="s" s="4">
        <v>52</v>
      </c>
      <c r="J2265" t="s" s="4">
        <v>2948</v>
      </c>
      <c r="K2265" t="s" s="4">
        <v>2949</v>
      </c>
      <c r="L2265" t="s" s="4">
        <v>42</v>
      </c>
    </row>
    <row r="2266" ht="45.0" customHeight="true">
      <c r="A2266" t="s" s="4">
        <v>4576</v>
      </c>
      <c r="B2266" t="s" s="4">
        <v>38</v>
      </c>
      <c r="C2266" t="s" s="4">
        <v>2942</v>
      </c>
      <c r="D2266" t="s" s="4">
        <v>2943</v>
      </c>
      <c r="E2266" t="s" s="4">
        <v>41</v>
      </c>
      <c r="F2266" t="s" s="4">
        <v>50</v>
      </c>
      <c r="G2266" t="s" s="4">
        <v>4577</v>
      </c>
      <c r="H2266" t="s" s="4">
        <v>44</v>
      </c>
      <c r="I2266" t="s" s="4">
        <v>52</v>
      </c>
      <c r="J2266" t="s" s="4">
        <v>2948</v>
      </c>
      <c r="K2266" t="s" s="4">
        <v>2949</v>
      </c>
      <c r="L2266" t="s" s="4">
        <v>42</v>
      </c>
    </row>
    <row r="2267" ht="45.0" customHeight="true">
      <c r="A2267" t="s" s="4">
        <v>4578</v>
      </c>
      <c r="B2267" t="s" s="4">
        <v>38</v>
      </c>
      <c r="C2267" t="s" s="4">
        <v>2942</v>
      </c>
      <c r="D2267" t="s" s="4">
        <v>2943</v>
      </c>
      <c r="E2267" t="s" s="4">
        <v>41</v>
      </c>
      <c r="F2267" t="s" s="4">
        <v>50</v>
      </c>
      <c r="G2267" t="s" s="4">
        <v>4579</v>
      </c>
      <c r="H2267" t="s" s="4">
        <v>44</v>
      </c>
      <c r="I2267" t="s" s="4">
        <v>52</v>
      </c>
      <c r="J2267" t="s" s="4">
        <v>2948</v>
      </c>
      <c r="K2267" t="s" s="4">
        <v>2949</v>
      </c>
      <c r="L2267" t="s" s="4">
        <v>42</v>
      </c>
    </row>
    <row r="2268" ht="45.0" customHeight="true">
      <c r="A2268" t="s" s="4">
        <v>4580</v>
      </c>
      <c r="B2268" t="s" s="4">
        <v>38</v>
      </c>
      <c r="C2268" t="s" s="4">
        <v>2942</v>
      </c>
      <c r="D2268" t="s" s="4">
        <v>2943</v>
      </c>
      <c r="E2268" t="s" s="4">
        <v>41</v>
      </c>
      <c r="F2268" t="s" s="4">
        <v>50</v>
      </c>
      <c r="G2268" t="s" s="4">
        <v>4581</v>
      </c>
      <c r="H2268" t="s" s="4">
        <v>44</v>
      </c>
      <c r="I2268" t="s" s="4">
        <v>52</v>
      </c>
      <c r="J2268" t="s" s="4">
        <v>2948</v>
      </c>
      <c r="K2268" t="s" s="4">
        <v>2949</v>
      </c>
      <c r="L2268" t="s" s="4">
        <v>42</v>
      </c>
    </row>
    <row r="2269" ht="45.0" customHeight="true">
      <c r="A2269" t="s" s="4">
        <v>4582</v>
      </c>
      <c r="B2269" t="s" s="4">
        <v>38</v>
      </c>
      <c r="C2269" t="s" s="4">
        <v>2942</v>
      </c>
      <c r="D2269" t="s" s="4">
        <v>2943</v>
      </c>
      <c r="E2269" t="s" s="4">
        <v>41</v>
      </c>
      <c r="F2269" t="s" s="4">
        <v>50</v>
      </c>
      <c r="G2269" t="s" s="4">
        <v>4583</v>
      </c>
      <c r="H2269" t="s" s="4">
        <v>44</v>
      </c>
      <c r="I2269" t="s" s="4">
        <v>52</v>
      </c>
      <c r="J2269" t="s" s="4">
        <v>2948</v>
      </c>
      <c r="K2269" t="s" s="4">
        <v>2949</v>
      </c>
      <c r="L2269" t="s" s="4">
        <v>42</v>
      </c>
    </row>
    <row r="2270" ht="45.0" customHeight="true">
      <c r="A2270" t="s" s="4">
        <v>4584</v>
      </c>
      <c r="B2270" t="s" s="4">
        <v>38</v>
      </c>
      <c r="C2270" t="s" s="4">
        <v>2942</v>
      </c>
      <c r="D2270" t="s" s="4">
        <v>2943</v>
      </c>
      <c r="E2270" t="s" s="4">
        <v>41</v>
      </c>
      <c r="F2270" t="s" s="4">
        <v>50</v>
      </c>
      <c r="G2270" t="s" s="4">
        <v>4585</v>
      </c>
      <c r="H2270" t="s" s="4">
        <v>44</v>
      </c>
      <c r="I2270" t="s" s="4">
        <v>52</v>
      </c>
      <c r="J2270" t="s" s="4">
        <v>2948</v>
      </c>
      <c r="K2270" t="s" s="4">
        <v>2949</v>
      </c>
      <c r="L2270" t="s" s="4">
        <v>42</v>
      </c>
    </row>
    <row r="2271" ht="45.0" customHeight="true">
      <c r="A2271" t="s" s="4">
        <v>4586</v>
      </c>
      <c r="B2271" t="s" s="4">
        <v>38</v>
      </c>
      <c r="C2271" t="s" s="4">
        <v>2942</v>
      </c>
      <c r="D2271" t="s" s="4">
        <v>2943</v>
      </c>
      <c r="E2271" t="s" s="4">
        <v>41</v>
      </c>
      <c r="F2271" t="s" s="4">
        <v>50</v>
      </c>
      <c r="G2271" t="s" s="4">
        <v>4587</v>
      </c>
      <c r="H2271" t="s" s="4">
        <v>44</v>
      </c>
      <c r="I2271" t="s" s="4">
        <v>52</v>
      </c>
      <c r="J2271" t="s" s="4">
        <v>2948</v>
      </c>
      <c r="K2271" t="s" s="4">
        <v>2949</v>
      </c>
      <c r="L2271" t="s" s="4">
        <v>42</v>
      </c>
    </row>
    <row r="2272" ht="45.0" customHeight="true">
      <c r="A2272" t="s" s="4">
        <v>4588</v>
      </c>
      <c r="B2272" t="s" s="4">
        <v>38</v>
      </c>
      <c r="C2272" t="s" s="4">
        <v>2942</v>
      </c>
      <c r="D2272" t="s" s="4">
        <v>2943</v>
      </c>
      <c r="E2272" t="s" s="4">
        <v>41</v>
      </c>
      <c r="F2272" t="s" s="4">
        <v>50</v>
      </c>
      <c r="G2272" t="s" s="4">
        <v>4589</v>
      </c>
      <c r="H2272" t="s" s="4">
        <v>44</v>
      </c>
      <c r="I2272" t="s" s="4">
        <v>52</v>
      </c>
      <c r="J2272" t="s" s="4">
        <v>2948</v>
      </c>
      <c r="K2272" t="s" s="4">
        <v>2949</v>
      </c>
      <c r="L2272" t="s" s="4">
        <v>42</v>
      </c>
    </row>
    <row r="2273" ht="45.0" customHeight="true">
      <c r="A2273" t="s" s="4">
        <v>4590</v>
      </c>
      <c r="B2273" t="s" s="4">
        <v>38</v>
      </c>
      <c r="C2273" t="s" s="4">
        <v>2942</v>
      </c>
      <c r="D2273" t="s" s="4">
        <v>2943</v>
      </c>
      <c r="E2273" t="s" s="4">
        <v>41</v>
      </c>
      <c r="F2273" t="s" s="4">
        <v>50</v>
      </c>
      <c r="G2273" t="s" s="4">
        <v>4591</v>
      </c>
      <c r="H2273" t="s" s="4">
        <v>44</v>
      </c>
      <c r="I2273" t="s" s="4">
        <v>52</v>
      </c>
      <c r="J2273" t="s" s="4">
        <v>2948</v>
      </c>
      <c r="K2273" t="s" s="4">
        <v>2949</v>
      </c>
      <c r="L2273" t="s" s="4">
        <v>42</v>
      </c>
    </row>
    <row r="2274" ht="45.0" customHeight="true">
      <c r="A2274" t="s" s="4">
        <v>4592</v>
      </c>
      <c r="B2274" t="s" s="4">
        <v>38</v>
      </c>
      <c r="C2274" t="s" s="4">
        <v>2942</v>
      </c>
      <c r="D2274" t="s" s="4">
        <v>2943</v>
      </c>
      <c r="E2274" t="s" s="4">
        <v>41</v>
      </c>
      <c r="F2274" t="s" s="4">
        <v>50</v>
      </c>
      <c r="G2274" t="s" s="4">
        <v>4593</v>
      </c>
      <c r="H2274" t="s" s="4">
        <v>44</v>
      </c>
      <c r="I2274" t="s" s="4">
        <v>52</v>
      </c>
      <c r="J2274" t="s" s="4">
        <v>2948</v>
      </c>
      <c r="K2274" t="s" s="4">
        <v>2949</v>
      </c>
      <c r="L2274" t="s" s="4">
        <v>42</v>
      </c>
    </row>
    <row r="2275" ht="45.0" customHeight="true">
      <c r="A2275" t="s" s="4">
        <v>4594</v>
      </c>
      <c r="B2275" t="s" s="4">
        <v>38</v>
      </c>
      <c r="C2275" t="s" s="4">
        <v>2942</v>
      </c>
      <c r="D2275" t="s" s="4">
        <v>2943</v>
      </c>
      <c r="E2275" t="s" s="4">
        <v>41</v>
      </c>
      <c r="F2275" t="s" s="4">
        <v>50</v>
      </c>
      <c r="G2275" t="s" s="4">
        <v>4595</v>
      </c>
      <c r="H2275" t="s" s="4">
        <v>44</v>
      </c>
      <c r="I2275" t="s" s="4">
        <v>52</v>
      </c>
      <c r="J2275" t="s" s="4">
        <v>2948</v>
      </c>
      <c r="K2275" t="s" s="4">
        <v>2949</v>
      </c>
      <c r="L2275" t="s" s="4">
        <v>42</v>
      </c>
    </row>
    <row r="2276" ht="45.0" customHeight="true">
      <c r="A2276" t="s" s="4">
        <v>4596</v>
      </c>
      <c r="B2276" t="s" s="4">
        <v>38</v>
      </c>
      <c r="C2276" t="s" s="4">
        <v>2942</v>
      </c>
      <c r="D2276" t="s" s="4">
        <v>2943</v>
      </c>
      <c r="E2276" t="s" s="4">
        <v>41</v>
      </c>
      <c r="F2276" t="s" s="4">
        <v>50</v>
      </c>
      <c r="G2276" t="s" s="4">
        <v>4597</v>
      </c>
      <c r="H2276" t="s" s="4">
        <v>44</v>
      </c>
      <c r="I2276" t="s" s="4">
        <v>52</v>
      </c>
      <c r="J2276" t="s" s="4">
        <v>2948</v>
      </c>
      <c r="K2276" t="s" s="4">
        <v>2949</v>
      </c>
      <c r="L2276" t="s" s="4">
        <v>42</v>
      </c>
    </row>
    <row r="2277" ht="45.0" customHeight="true">
      <c r="A2277" t="s" s="4">
        <v>4598</v>
      </c>
      <c r="B2277" t="s" s="4">
        <v>38</v>
      </c>
      <c r="C2277" t="s" s="4">
        <v>2942</v>
      </c>
      <c r="D2277" t="s" s="4">
        <v>2943</v>
      </c>
      <c r="E2277" t="s" s="4">
        <v>41</v>
      </c>
      <c r="F2277" t="s" s="4">
        <v>50</v>
      </c>
      <c r="G2277" t="s" s="4">
        <v>4599</v>
      </c>
      <c r="H2277" t="s" s="4">
        <v>44</v>
      </c>
      <c r="I2277" t="s" s="4">
        <v>52</v>
      </c>
      <c r="J2277" t="s" s="4">
        <v>2948</v>
      </c>
      <c r="K2277" t="s" s="4">
        <v>2949</v>
      </c>
      <c r="L2277" t="s" s="4">
        <v>42</v>
      </c>
    </row>
    <row r="2278" ht="45.0" customHeight="true">
      <c r="A2278" t="s" s="4">
        <v>4600</v>
      </c>
      <c r="B2278" t="s" s="4">
        <v>38</v>
      </c>
      <c r="C2278" t="s" s="4">
        <v>2942</v>
      </c>
      <c r="D2278" t="s" s="4">
        <v>2943</v>
      </c>
      <c r="E2278" t="s" s="4">
        <v>41</v>
      </c>
      <c r="F2278" t="s" s="4">
        <v>50</v>
      </c>
      <c r="G2278" t="s" s="4">
        <v>4601</v>
      </c>
      <c r="H2278" t="s" s="4">
        <v>44</v>
      </c>
      <c r="I2278" t="s" s="4">
        <v>52</v>
      </c>
      <c r="J2278" t="s" s="4">
        <v>2948</v>
      </c>
      <c r="K2278" t="s" s="4">
        <v>2949</v>
      </c>
      <c r="L2278" t="s" s="4">
        <v>42</v>
      </c>
    </row>
    <row r="2279" ht="45.0" customHeight="true">
      <c r="A2279" t="s" s="4">
        <v>4602</v>
      </c>
      <c r="B2279" t="s" s="4">
        <v>38</v>
      </c>
      <c r="C2279" t="s" s="4">
        <v>2942</v>
      </c>
      <c r="D2279" t="s" s="4">
        <v>2943</v>
      </c>
      <c r="E2279" t="s" s="4">
        <v>41</v>
      </c>
      <c r="F2279" t="s" s="4">
        <v>50</v>
      </c>
      <c r="G2279" t="s" s="4">
        <v>4603</v>
      </c>
      <c r="H2279" t="s" s="4">
        <v>44</v>
      </c>
      <c r="I2279" t="s" s="4">
        <v>52</v>
      </c>
      <c r="J2279" t="s" s="4">
        <v>2948</v>
      </c>
      <c r="K2279" t="s" s="4">
        <v>2949</v>
      </c>
      <c r="L2279" t="s" s="4">
        <v>42</v>
      </c>
    </row>
    <row r="2280" ht="45.0" customHeight="true">
      <c r="A2280" t="s" s="4">
        <v>4604</v>
      </c>
      <c r="B2280" t="s" s="4">
        <v>38</v>
      </c>
      <c r="C2280" t="s" s="4">
        <v>2942</v>
      </c>
      <c r="D2280" t="s" s="4">
        <v>2943</v>
      </c>
      <c r="E2280" t="s" s="4">
        <v>41</v>
      </c>
      <c r="F2280" t="s" s="4">
        <v>50</v>
      </c>
      <c r="G2280" t="s" s="4">
        <v>4605</v>
      </c>
      <c r="H2280" t="s" s="4">
        <v>44</v>
      </c>
      <c r="I2280" t="s" s="4">
        <v>52</v>
      </c>
      <c r="J2280" t="s" s="4">
        <v>2948</v>
      </c>
      <c r="K2280" t="s" s="4">
        <v>2949</v>
      </c>
      <c r="L2280" t="s" s="4">
        <v>42</v>
      </c>
    </row>
    <row r="2281" ht="45.0" customHeight="true">
      <c r="A2281" t="s" s="4">
        <v>4606</v>
      </c>
      <c r="B2281" t="s" s="4">
        <v>38</v>
      </c>
      <c r="C2281" t="s" s="4">
        <v>2942</v>
      </c>
      <c r="D2281" t="s" s="4">
        <v>2943</v>
      </c>
      <c r="E2281" t="s" s="4">
        <v>41</v>
      </c>
      <c r="F2281" t="s" s="4">
        <v>50</v>
      </c>
      <c r="G2281" t="s" s="4">
        <v>4607</v>
      </c>
      <c r="H2281" t="s" s="4">
        <v>44</v>
      </c>
      <c r="I2281" t="s" s="4">
        <v>52</v>
      </c>
      <c r="J2281" t="s" s="4">
        <v>2948</v>
      </c>
      <c r="K2281" t="s" s="4">
        <v>2949</v>
      </c>
      <c r="L2281" t="s" s="4">
        <v>42</v>
      </c>
    </row>
    <row r="2282" ht="45.0" customHeight="true">
      <c r="A2282" t="s" s="4">
        <v>4608</v>
      </c>
      <c r="B2282" t="s" s="4">
        <v>38</v>
      </c>
      <c r="C2282" t="s" s="4">
        <v>2942</v>
      </c>
      <c r="D2282" t="s" s="4">
        <v>2943</v>
      </c>
      <c r="E2282" t="s" s="4">
        <v>41</v>
      </c>
      <c r="F2282" t="s" s="4">
        <v>50</v>
      </c>
      <c r="G2282" t="s" s="4">
        <v>4609</v>
      </c>
      <c r="H2282" t="s" s="4">
        <v>44</v>
      </c>
      <c r="I2282" t="s" s="4">
        <v>52</v>
      </c>
      <c r="J2282" t="s" s="4">
        <v>2948</v>
      </c>
      <c r="K2282" t="s" s="4">
        <v>2949</v>
      </c>
      <c r="L2282" t="s" s="4">
        <v>42</v>
      </c>
    </row>
    <row r="2283" ht="45.0" customHeight="true">
      <c r="A2283" t="s" s="4">
        <v>4610</v>
      </c>
      <c r="B2283" t="s" s="4">
        <v>38</v>
      </c>
      <c r="C2283" t="s" s="4">
        <v>2942</v>
      </c>
      <c r="D2283" t="s" s="4">
        <v>2943</v>
      </c>
      <c r="E2283" t="s" s="4">
        <v>41</v>
      </c>
      <c r="F2283" t="s" s="4">
        <v>50</v>
      </c>
      <c r="G2283" t="s" s="4">
        <v>4611</v>
      </c>
      <c r="H2283" t="s" s="4">
        <v>44</v>
      </c>
      <c r="I2283" t="s" s="4">
        <v>52</v>
      </c>
      <c r="J2283" t="s" s="4">
        <v>2948</v>
      </c>
      <c r="K2283" t="s" s="4">
        <v>2949</v>
      </c>
      <c r="L2283" t="s" s="4">
        <v>42</v>
      </c>
    </row>
    <row r="2284" ht="45.0" customHeight="true">
      <c r="A2284" t="s" s="4">
        <v>4612</v>
      </c>
      <c r="B2284" t="s" s="4">
        <v>38</v>
      </c>
      <c r="C2284" t="s" s="4">
        <v>2942</v>
      </c>
      <c r="D2284" t="s" s="4">
        <v>2943</v>
      </c>
      <c r="E2284" t="s" s="4">
        <v>41</v>
      </c>
      <c r="F2284" t="s" s="4">
        <v>50</v>
      </c>
      <c r="G2284" t="s" s="4">
        <v>4613</v>
      </c>
      <c r="H2284" t="s" s="4">
        <v>44</v>
      </c>
      <c r="I2284" t="s" s="4">
        <v>52</v>
      </c>
      <c r="J2284" t="s" s="4">
        <v>2948</v>
      </c>
      <c r="K2284" t="s" s="4">
        <v>2949</v>
      </c>
      <c r="L2284" t="s" s="4">
        <v>42</v>
      </c>
    </row>
    <row r="2285" ht="45.0" customHeight="true">
      <c r="A2285" t="s" s="4">
        <v>4614</v>
      </c>
      <c r="B2285" t="s" s="4">
        <v>38</v>
      </c>
      <c r="C2285" t="s" s="4">
        <v>2942</v>
      </c>
      <c r="D2285" t="s" s="4">
        <v>2943</v>
      </c>
      <c r="E2285" t="s" s="4">
        <v>41</v>
      </c>
      <c r="F2285" t="s" s="4">
        <v>50</v>
      </c>
      <c r="G2285" t="s" s="4">
        <v>4615</v>
      </c>
      <c r="H2285" t="s" s="4">
        <v>44</v>
      </c>
      <c r="I2285" t="s" s="4">
        <v>52</v>
      </c>
      <c r="J2285" t="s" s="4">
        <v>2948</v>
      </c>
      <c r="K2285" t="s" s="4">
        <v>2949</v>
      </c>
      <c r="L2285" t="s" s="4">
        <v>42</v>
      </c>
    </row>
    <row r="2286" ht="45.0" customHeight="true">
      <c r="A2286" t="s" s="4">
        <v>4616</v>
      </c>
      <c r="B2286" t="s" s="4">
        <v>38</v>
      </c>
      <c r="C2286" t="s" s="4">
        <v>2942</v>
      </c>
      <c r="D2286" t="s" s="4">
        <v>2943</v>
      </c>
      <c r="E2286" t="s" s="4">
        <v>41</v>
      </c>
      <c r="F2286" t="s" s="4">
        <v>50</v>
      </c>
      <c r="G2286" t="s" s="4">
        <v>4617</v>
      </c>
      <c r="H2286" t="s" s="4">
        <v>44</v>
      </c>
      <c r="I2286" t="s" s="4">
        <v>52</v>
      </c>
      <c r="J2286" t="s" s="4">
        <v>2948</v>
      </c>
      <c r="K2286" t="s" s="4">
        <v>2949</v>
      </c>
      <c r="L2286" t="s" s="4">
        <v>42</v>
      </c>
    </row>
    <row r="2287" ht="45.0" customHeight="true">
      <c r="A2287" t="s" s="4">
        <v>4618</v>
      </c>
      <c r="B2287" t="s" s="4">
        <v>38</v>
      </c>
      <c r="C2287" t="s" s="4">
        <v>2942</v>
      </c>
      <c r="D2287" t="s" s="4">
        <v>2943</v>
      </c>
      <c r="E2287" t="s" s="4">
        <v>41</v>
      </c>
      <c r="F2287" t="s" s="4">
        <v>50</v>
      </c>
      <c r="G2287" t="s" s="4">
        <v>4619</v>
      </c>
      <c r="H2287" t="s" s="4">
        <v>44</v>
      </c>
      <c r="I2287" t="s" s="4">
        <v>52</v>
      </c>
      <c r="J2287" t="s" s="4">
        <v>2948</v>
      </c>
      <c r="K2287" t="s" s="4">
        <v>2949</v>
      </c>
      <c r="L2287" t="s" s="4">
        <v>42</v>
      </c>
    </row>
    <row r="2288" ht="45.0" customHeight="true">
      <c r="A2288" t="s" s="4">
        <v>4620</v>
      </c>
      <c r="B2288" t="s" s="4">
        <v>38</v>
      </c>
      <c r="C2288" t="s" s="4">
        <v>2942</v>
      </c>
      <c r="D2288" t="s" s="4">
        <v>2943</v>
      </c>
      <c r="E2288" t="s" s="4">
        <v>41</v>
      </c>
      <c r="F2288" t="s" s="4">
        <v>50</v>
      </c>
      <c r="G2288" t="s" s="4">
        <v>4621</v>
      </c>
      <c r="H2288" t="s" s="4">
        <v>44</v>
      </c>
      <c r="I2288" t="s" s="4">
        <v>52</v>
      </c>
      <c r="J2288" t="s" s="4">
        <v>2948</v>
      </c>
      <c r="K2288" t="s" s="4">
        <v>2949</v>
      </c>
      <c r="L2288" t="s" s="4">
        <v>42</v>
      </c>
    </row>
    <row r="2289" ht="45.0" customHeight="true">
      <c r="A2289" t="s" s="4">
        <v>4622</v>
      </c>
      <c r="B2289" t="s" s="4">
        <v>38</v>
      </c>
      <c r="C2289" t="s" s="4">
        <v>2942</v>
      </c>
      <c r="D2289" t="s" s="4">
        <v>2943</v>
      </c>
      <c r="E2289" t="s" s="4">
        <v>41</v>
      </c>
      <c r="F2289" t="s" s="4">
        <v>50</v>
      </c>
      <c r="G2289" t="s" s="4">
        <v>4623</v>
      </c>
      <c r="H2289" t="s" s="4">
        <v>44</v>
      </c>
      <c r="I2289" t="s" s="4">
        <v>52</v>
      </c>
      <c r="J2289" t="s" s="4">
        <v>2948</v>
      </c>
      <c r="K2289" t="s" s="4">
        <v>2949</v>
      </c>
      <c r="L2289" t="s" s="4">
        <v>42</v>
      </c>
    </row>
    <row r="2290" ht="45.0" customHeight="true">
      <c r="A2290" t="s" s="4">
        <v>4624</v>
      </c>
      <c r="B2290" t="s" s="4">
        <v>38</v>
      </c>
      <c r="C2290" t="s" s="4">
        <v>2942</v>
      </c>
      <c r="D2290" t="s" s="4">
        <v>2943</v>
      </c>
      <c r="E2290" t="s" s="4">
        <v>41</v>
      </c>
      <c r="F2290" t="s" s="4">
        <v>50</v>
      </c>
      <c r="G2290" t="s" s="4">
        <v>4625</v>
      </c>
      <c r="H2290" t="s" s="4">
        <v>44</v>
      </c>
      <c r="I2290" t="s" s="4">
        <v>52</v>
      </c>
      <c r="J2290" t="s" s="4">
        <v>2948</v>
      </c>
      <c r="K2290" t="s" s="4">
        <v>2949</v>
      </c>
      <c r="L2290" t="s" s="4">
        <v>42</v>
      </c>
    </row>
    <row r="2291" ht="45.0" customHeight="true">
      <c r="A2291" t="s" s="4">
        <v>4626</v>
      </c>
      <c r="B2291" t="s" s="4">
        <v>38</v>
      </c>
      <c r="C2291" t="s" s="4">
        <v>2942</v>
      </c>
      <c r="D2291" t="s" s="4">
        <v>2943</v>
      </c>
      <c r="E2291" t="s" s="4">
        <v>41</v>
      </c>
      <c r="F2291" t="s" s="4">
        <v>50</v>
      </c>
      <c r="G2291" t="s" s="4">
        <v>4627</v>
      </c>
      <c r="H2291" t="s" s="4">
        <v>44</v>
      </c>
      <c r="I2291" t="s" s="4">
        <v>52</v>
      </c>
      <c r="J2291" t="s" s="4">
        <v>2948</v>
      </c>
      <c r="K2291" t="s" s="4">
        <v>2949</v>
      </c>
      <c r="L2291" t="s" s="4">
        <v>42</v>
      </c>
    </row>
    <row r="2292" ht="45.0" customHeight="true">
      <c r="A2292" t="s" s="4">
        <v>4628</v>
      </c>
      <c r="B2292" t="s" s="4">
        <v>38</v>
      </c>
      <c r="C2292" t="s" s="4">
        <v>2942</v>
      </c>
      <c r="D2292" t="s" s="4">
        <v>2943</v>
      </c>
      <c r="E2292" t="s" s="4">
        <v>41</v>
      </c>
      <c r="F2292" t="s" s="4">
        <v>50</v>
      </c>
      <c r="G2292" t="s" s="4">
        <v>4629</v>
      </c>
      <c r="H2292" t="s" s="4">
        <v>44</v>
      </c>
      <c r="I2292" t="s" s="4">
        <v>52</v>
      </c>
      <c r="J2292" t="s" s="4">
        <v>2948</v>
      </c>
      <c r="K2292" t="s" s="4">
        <v>2949</v>
      </c>
      <c r="L2292" t="s" s="4">
        <v>42</v>
      </c>
    </row>
    <row r="2293" ht="45.0" customHeight="true">
      <c r="A2293" t="s" s="4">
        <v>4630</v>
      </c>
      <c r="B2293" t="s" s="4">
        <v>38</v>
      </c>
      <c r="C2293" t="s" s="4">
        <v>2942</v>
      </c>
      <c r="D2293" t="s" s="4">
        <v>2943</v>
      </c>
      <c r="E2293" t="s" s="4">
        <v>41</v>
      </c>
      <c r="F2293" t="s" s="4">
        <v>50</v>
      </c>
      <c r="G2293" t="s" s="4">
        <v>4631</v>
      </c>
      <c r="H2293" t="s" s="4">
        <v>44</v>
      </c>
      <c r="I2293" t="s" s="4">
        <v>52</v>
      </c>
      <c r="J2293" t="s" s="4">
        <v>2948</v>
      </c>
      <c r="K2293" t="s" s="4">
        <v>2949</v>
      </c>
      <c r="L2293" t="s" s="4">
        <v>42</v>
      </c>
    </row>
    <row r="2294" ht="45.0" customHeight="true">
      <c r="A2294" t="s" s="4">
        <v>4632</v>
      </c>
      <c r="B2294" t="s" s="4">
        <v>38</v>
      </c>
      <c r="C2294" t="s" s="4">
        <v>2942</v>
      </c>
      <c r="D2294" t="s" s="4">
        <v>2943</v>
      </c>
      <c r="E2294" t="s" s="4">
        <v>41</v>
      </c>
      <c r="F2294" t="s" s="4">
        <v>50</v>
      </c>
      <c r="G2294" t="s" s="4">
        <v>4633</v>
      </c>
      <c r="H2294" t="s" s="4">
        <v>44</v>
      </c>
      <c r="I2294" t="s" s="4">
        <v>52</v>
      </c>
      <c r="J2294" t="s" s="4">
        <v>2948</v>
      </c>
      <c r="K2294" t="s" s="4">
        <v>2949</v>
      </c>
      <c r="L2294" t="s" s="4">
        <v>42</v>
      </c>
    </row>
    <row r="2295" ht="45.0" customHeight="true">
      <c r="A2295" t="s" s="4">
        <v>4634</v>
      </c>
      <c r="B2295" t="s" s="4">
        <v>38</v>
      </c>
      <c r="C2295" t="s" s="4">
        <v>2942</v>
      </c>
      <c r="D2295" t="s" s="4">
        <v>2943</v>
      </c>
      <c r="E2295" t="s" s="4">
        <v>41</v>
      </c>
      <c r="F2295" t="s" s="4">
        <v>50</v>
      </c>
      <c r="G2295" t="s" s="4">
        <v>4635</v>
      </c>
      <c r="H2295" t="s" s="4">
        <v>44</v>
      </c>
      <c r="I2295" t="s" s="4">
        <v>52</v>
      </c>
      <c r="J2295" t="s" s="4">
        <v>2948</v>
      </c>
      <c r="K2295" t="s" s="4">
        <v>2949</v>
      </c>
      <c r="L2295" t="s" s="4">
        <v>42</v>
      </c>
    </row>
    <row r="2296" ht="45.0" customHeight="true">
      <c r="A2296" t="s" s="4">
        <v>4636</v>
      </c>
      <c r="B2296" t="s" s="4">
        <v>38</v>
      </c>
      <c r="C2296" t="s" s="4">
        <v>2942</v>
      </c>
      <c r="D2296" t="s" s="4">
        <v>2943</v>
      </c>
      <c r="E2296" t="s" s="4">
        <v>41</v>
      </c>
      <c r="F2296" t="s" s="4">
        <v>50</v>
      </c>
      <c r="G2296" t="s" s="4">
        <v>4637</v>
      </c>
      <c r="H2296" t="s" s="4">
        <v>44</v>
      </c>
      <c r="I2296" t="s" s="4">
        <v>52</v>
      </c>
      <c r="J2296" t="s" s="4">
        <v>2948</v>
      </c>
      <c r="K2296" t="s" s="4">
        <v>2949</v>
      </c>
      <c r="L2296" t="s" s="4">
        <v>42</v>
      </c>
    </row>
    <row r="2297" ht="45.0" customHeight="true">
      <c r="A2297" t="s" s="4">
        <v>4638</v>
      </c>
      <c r="B2297" t="s" s="4">
        <v>38</v>
      </c>
      <c r="C2297" t="s" s="4">
        <v>2942</v>
      </c>
      <c r="D2297" t="s" s="4">
        <v>2943</v>
      </c>
      <c r="E2297" t="s" s="4">
        <v>41</v>
      </c>
      <c r="F2297" t="s" s="4">
        <v>50</v>
      </c>
      <c r="G2297" t="s" s="4">
        <v>4639</v>
      </c>
      <c r="H2297" t="s" s="4">
        <v>44</v>
      </c>
      <c r="I2297" t="s" s="4">
        <v>52</v>
      </c>
      <c r="J2297" t="s" s="4">
        <v>2948</v>
      </c>
      <c r="K2297" t="s" s="4">
        <v>2949</v>
      </c>
      <c r="L2297" t="s" s="4">
        <v>42</v>
      </c>
    </row>
    <row r="2298" ht="45.0" customHeight="true">
      <c r="A2298" t="s" s="4">
        <v>4640</v>
      </c>
      <c r="B2298" t="s" s="4">
        <v>38</v>
      </c>
      <c r="C2298" t="s" s="4">
        <v>2942</v>
      </c>
      <c r="D2298" t="s" s="4">
        <v>2943</v>
      </c>
      <c r="E2298" t="s" s="4">
        <v>41</v>
      </c>
      <c r="F2298" t="s" s="4">
        <v>50</v>
      </c>
      <c r="G2298" t="s" s="4">
        <v>4641</v>
      </c>
      <c r="H2298" t="s" s="4">
        <v>44</v>
      </c>
      <c r="I2298" t="s" s="4">
        <v>52</v>
      </c>
      <c r="J2298" t="s" s="4">
        <v>2948</v>
      </c>
      <c r="K2298" t="s" s="4">
        <v>2949</v>
      </c>
      <c r="L2298" t="s" s="4">
        <v>42</v>
      </c>
    </row>
    <row r="2299" ht="45.0" customHeight="true">
      <c r="A2299" t="s" s="4">
        <v>4642</v>
      </c>
      <c r="B2299" t="s" s="4">
        <v>38</v>
      </c>
      <c r="C2299" t="s" s="4">
        <v>2942</v>
      </c>
      <c r="D2299" t="s" s="4">
        <v>2943</v>
      </c>
      <c r="E2299" t="s" s="4">
        <v>41</v>
      </c>
      <c r="F2299" t="s" s="4">
        <v>50</v>
      </c>
      <c r="G2299" t="s" s="4">
        <v>4643</v>
      </c>
      <c r="H2299" t="s" s="4">
        <v>44</v>
      </c>
      <c r="I2299" t="s" s="4">
        <v>52</v>
      </c>
      <c r="J2299" t="s" s="4">
        <v>2948</v>
      </c>
      <c r="K2299" t="s" s="4">
        <v>2949</v>
      </c>
      <c r="L2299" t="s" s="4">
        <v>42</v>
      </c>
    </row>
    <row r="2300" ht="45.0" customHeight="true">
      <c r="A2300" t="s" s="4">
        <v>4644</v>
      </c>
      <c r="B2300" t="s" s="4">
        <v>38</v>
      </c>
      <c r="C2300" t="s" s="4">
        <v>2942</v>
      </c>
      <c r="D2300" t="s" s="4">
        <v>2943</v>
      </c>
      <c r="E2300" t="s" s="4">
        <v>41</v>
      </c>
      <c r="F2300" t="s" s="4">
        <v>50</v>
      </c>
      <c r="G2300" t="s" s="4">
        <v>4645</v>
      </c>
      <c r="H2300" t="s" s="4">
        <v>44</v>
      </c>
      <c r="I2300" t="s" s="4">
        <v>52</v>
      </c>
      <c r="J2300" t="s" s="4">
        <v>2948</v>
      </c>
      <c r="K2300" t="s" s="4">
        <v>2949</v>
      </c>
      <c r="L2300" t="s" s="4">
        <v>42</v>
      </c>
    </row>
    <row r="2301" ht="45.0" customHeight="true">
      <c r="A2301" t="s" s="4">
        <v>4646</v>
      </c>
      <c r="B2301" t="s" s="4">
        <v>38</v>
      </c>
      <c r="C2301" t="s" s="4">
        <v>2942</v>
      </c>
      <c r="D2301" t="s" s="4">
        <v>2943</v>
      </c>
      <c r="E2301" t="s" s="4">
        <v>41</v>
      </c>
      <c r="F2301" t="s" s="4">
        <v>50</v>
      </c>
      <c r="G2301" t="s" s="4">
        <v>4647</v>
      </c>
      <c r="H2301" t="s" s="4">
        <v>44</v>
      </c>
      <c r="I2301" t="s" s="4">
        <v>52</v>
      </c>
      <c r="J2301" t="s" s="4">
        <v>2948</v>
      </c>
      <c r="K2301" t="s" s="4">
        <v>2949</v>
      </c>
      <c r="L2301" t="s" s="4">
        <v>42</v>
      </c>
    </row>
    <row r="2302" ht="45.0" customHeight="true">
      <c r="A2302" t="s" s="4">
        <v>4648</v>
      </c>
      <c r="B2302" t="s" s="4">
        <v>38</v>
      </c>
      <c r="C2302" t="s" s="4">
        <v>2942</v>
      </c>
      <c r="D2302" t="s" s="4">
        <v>2943</v>
      </c>
      <c r="E2302" t="s" s="4">
        <v>41</v>
      </c>
      <c r="F2302" t="s" s="4">
        <v>50</v>
      </c>
      <c r="G2302" t="s" s="4">
        <v>4649</v>
      </c>
      <c r="H2302" t="s" s="4">
        <v>44</v>
      </c>
      <c r="I2302" t="s" s="4">
        <v>52</v>
      </c>
      <c r="J2302" t="s" s="4">
        <v>2948</v>
      </c>
      <c r="K2302" t="s" s="4">
        <v>2949</v>
      </c>
      <c r="L2302" t="s" s="4">
        <v>42</v>
      </c>
    </row>
    <row r="2303" ht="45.0" customHeight="true">
      <c r="A2303" t="s" s="4">
        <v>4650</v>
      </c>
      <c r="B2303" t="s" s="4">
        <v>38</v>
      </c>
      <c r="C2303" t="s" s="4">
        <v>2942</v>
      </c>
      <c r="D2303" t="s" s="4">
        <v>2943</v>
      </c>
      <c r="E2303" t="s" s="4">
        <v>41</v>
      </c>
      <c r="F2303" t="s" s="4">
        <v>50</v>
      </c>
      <c r="G2303" t="s" s="4">
        <v>4651</v>
      </c>
      <c r="H2303" t="s" s="4">
        <v>44</v>
      </c>
      <c r="I2303" t="s" s="4">
        <v>52</v>
      </c>
      <c r="J2303" t="s" s="4">
        <v>2948</v>
      </c>
      <c r="K2303" t="s" s="4">
        <v>2949</v>
      </c>
      <c r="L2303" t="s" s="4">
        <v>42</v>
      </c>
    </row>
    <row r="2304" ht="45.0" customHeight="true">
      <c r="A2304" t="s" s="4">
        <v>4652</v>
      </c>
      <c r="B2304" t="s" s="4">
        <v>38</v>
      </c>
      <c r="C2304" t="s" s="4">
        <v>2942</v>
      </c>
      <c r="D2304" t="s" s="4">
        <v>2943</v>
      </c>
      <c r="E2304" t="s" s="4">
        <v>41</v>
      </c>
      <c r="F2304" t="s" s="4">
        <v>50</v>
      </c>
      <c r="G2304" t="s" s="4">
        <v>4653</v>
      </c>
      <c r="H2304" t="s" s="4">
        <v>44</v>
      </c>
      <c r="I2304" t="s" s="4">
        <v>52</v>
      </c>
      <c r="J2304" t="s" s="4">
        <v>2948</v>
      </c>
      <c r="K2304" t="s" s="4">
        <v>2949</v>
      </c>
      <c r="L2304" t="s" s="4">
        <v>42</v>
      </c>
    </row>
    <row r="2305" ht="45.0" customHeight="true">
      <c r="A2305" t="s" s="4">
        <v>4654</v>
      </c>
      <c r="B2305" t="s" s="4">
        <v>38</v>
      </c>
      <c r="C2305" t="s" s="4">
        <v>2942</v>
      </c>
      <c r="D2305" t="s" s="4">
        <v>2943</v>
      </c>
      <c r="E2305" t="s" s="4">
        <v>41</v>
      </c>
      <c r="F2305" t="s" s="4">
        <v>50</v>
      </c>
      <c r="G2305" t="s" s="4">
        <v>4655</v>
      </c>
      <c r="H2305" t="s" s="4">
        <v>44</v>
      </c>
      <c r="I2305" t="s" s="4">
        <v>52</v>
      </c>
      <c r="J2305" t="s" s="4">
        <v>2948</v>
      </c>
      <c r="K2305" t="s" s="4">
        <v>2949</v>
      </c>
      <c r="L2305" t="s" s="4">
        <v>42</v>
      </c>
    </row>
    <row r="2306" ht="45.0" customHeight="true">
      <c r="A2306" t="s" s="4">
        <v>4656</v>
      </c>
      <c r="B2306" t="s" s="4">
        <v>38</v>
      </c>
      <c r="C2306" t="s" s="4">
        <v>2942</v>
      </c>
      <c r="D2306" t="s" s="4">
        <v>2943</v>
      </c>
      <c r="E2306" t="s" s="4">
        <v>41</v>
      </c>
      <c r="F2306" t="s" s="4">
        <v>50</v>
      </c>
      <c r="G2306" t="s" s="4">
        <v>4657</v>
      </c>
      <c r="H2306" t="s" s="4">
        <v>44</v>
      </c>
      <c r="I2306" t="s" s="4">
        <v>52</v>
      </c>
      <c r="J2306" t="s" s="4">
        <v>2948</v>
      </c>
      <c r="K2306" t="s" s="4">
        <v>2949</v>
      </c>
      <c r="L2306" t="s" s="4">
        <v>42</v>
      </c>
    </row>
    <row r="2307" ht="45.0" customHeight="true">
      <c r="A2307" t="s" s="4">
        <v>4658</v>
      </c>
      <c r="B2307" t="s" s="4">
        <v>38</v>
      </c>
      <c r="C2307" t="s" s="4">
        <v>2942</v>
      </c>
      <c r="D2307" t="s" s="4">
        <v>2943</v>
      </c>
      <c r="E2307" t="s" s="4">
        <v>41</v>
      </c>
      <c r="F2307" t="s" s="4">
        <v>50</v>
      </c>
      <c r="G2307" t="s" s="4">
        <v>4659</v>
      </c>
      <c r="H2307" t="s" s="4">
        <v>44</v>
      </c>
      <c r="I2307" t="s" s="4">
        <v>52</v>
      </c>
      <c r="J2307" t="s" s="4">
        <v>2948</v>
      </c>
      <c r="K2307" t="s" s="4">
        <v>2949</v>
      </c>
      <c r="L2307" t="s" s="4">
        <v>42</v>
      </c>
    </row>
    <row r="2308" ht="45.0" customHeight="true">
      <c r="A2308" t="s" s="4">
        <v>4660</v>
      </c>
      <c r="B2308" t="s" s="4">
        <v>38</v>
      </c>
      <c r="C2308" t="s" s="4">
        <v>2942</v>
      </c>
      <c r="D2308" t="s" s="4">
        <v>2943</v>
      </c>
      <c r="E2308" t="s" s="4">
        <v>41</v>
      </c>
      <c r="F2308" t="s" s="4">
        <v>50</v>
      </c>
      <c r="G2308" t="s" s="4">
        <v>4661</v>
      </c>
      <c r="H2308" t="s" s="4">
        <v>44</v>
      </c>
      <c r="I2308" t="s" s="4">
        <v>52</v>
      </c>
      <c r="J2308" t="s" s="4">
        <v>2948</v>
      </c>
      <c r="K2308" t="s" s="4">
        <v>2949</v>
      </c>
      <c r="L2308" t="s" s="4">
        <v>42</v>
      </c>
    </row>
    <row r="2309" ht="45.0" customHeight="true">
      <c r="A2309" t="s" s="4">
        <v>4662</v>
      </c>
      <c r="B2309" t="s" s="4">
        <v>38</v>
      </c>
      <c r="C2309" t="s" s="4">
        <v>2942</v>
      </c>
      <c r="D2309" t="s" s="4">
        <v>2943</v>
      </c>
      <c r="E2309" t="s" s="4">
        <v>41</v>
      </c>
      <c r="F2309" t="s" s="4">
        <v>50</v>
      </c>
      <c r="G2309" t="s" s="4">
        <v>4663</v>
      </c>
      <c r="H2309" t="s" s="4">
        <v>44</v>
      </c>
      <c r="I2309" t="s" s="4">
        <v>52</v>
      </c>
      <c r="J2309" t="s" s="4">
        <v>2948</v>
      </c>
      <c r="K2309" t="s" s="4">
        <v>2949</v>
      </c>
      <c r="L2309" t="s" s="4">
        <v>42</v>
      </c>
    </row>
    <row r="2310" ht="45.0" customHeight="true">
      <c r="A2310" t="s" s="4">
        <v>4664</v>
      </c>
      <c r="B2310" t="s" s="4">
        <v>38</v>
      </c>
      <c r="C2310" t="s" s="4">
        <v>2942</v>
      </c>
      <c r="D2310" t="s" s="4">
        <v>2943</v>
      </c>
      <c r="E2310" t="s" s="4">
        <v>41</v>
      </c>
      <c r="F2310" t="s" s="4">
        <v>50</v>
      </c>
      <c r="G2310" t="s" s="4">
        <v>4665</v>
      </c>
      <c r="H2310" t="s" s="4">
        <v>44</v>
      </c>
      <c r="I2310" t="s" s="4">
        <v>52</v>
      </c>
      <c r="J2310" t="s" s="4">
        <v>2948</v>
      </c>
      <c r="K2310" t="s" s="4">
        <v>2949</v>
      </c>
      <c r="L2310" t="s" s="4">
        <v>42</v>
      </c>
    </row>
    <row r="2311" ht="45.0" customHeight="true">
      <c r="A2311" t="s" s="4">
        <v>4666</v>
      </c>
      <c r="B2311" t="s" s="4">
        <v>38</v>
      </c>
      <c r="C2311" t="s" s="4">
        <v>2942</v>
      </c>
      <c r="D2311" t="s" s="4">
        <v>2943</v>
      </c>
      <c r="E2311" t="s" s="4">
        <v>41</v>
      </c>
      <c r="F2311" t="s" s="4">
        <v>50</v>
      </c>
      <c r="G2311" t="s" s="4">
        <v>4667</v>
      </c>
      <c r="H2311" t="s" s="4">
        <v>44</v>
      </c>
      <c r="I2311" t="s" s="4">
        <v>52</v>
      </c>
      <c r="J2311" t="s" s="4">
        <v>2948</v>
      </c>
      <c r="K2311" t="s" s="4">
        <v>2949</v>
      </c>
      <c r="L2311" t="s" s="4">
        <v>42</v>
      </c>
    </row>
    <row r="2312" ht="45.0" customHeight="true">
      <c r="A2312" t="s" s="4">
        <v>4668</v>
      </c>
      <c r="B2312" t="s" s="4">
        <v>38</v>
      </c>
      <c r="C2312" t="s" s="4">
        <v>2942</v>
      </c>
      <c r="D2312" t="s" s="4">
        <v>2943</v>
      </c>
      <c r="E2312" t="s" s="4">
        <v>41</v>
      </c>
      <c r="F2312" t="s" s="4">
        <v>50</v>
      </c>
      <c r="G2312" t="s" s="4">
        <v>4669</v>
      </c>
      <c r="H2312" t="s" s="4">
        <v>44</v>
      </c>
      <c r="I2312" t="s" s="4">
        <v>52</v>
      </c>
      <c r="J2312" t="s" s="4">
        <v>2948</v>
      </c>
      <c r="K2312" t="s" s="4">
        <v>2949</v>
      </c>
      <c r="L2312" t="s" s="4">
        <v>42</v>
      </c>
    </row>
    <row r="2313" ht="45.0" customHeight="true">
      <c r="A2313" t="s" s="4">
        <v>4670</v>
      </c>
      <c r="B2313" t="s" s="4">
        <v>38</v>
      </c>
      <c r="C2313" t="s" s="4">
        <v>2942</v>
      </c>
      <c r="D2313" t="s" s="4">
        <v>2943</v>
      </c>
      <c r="E2313" t="s" s="4">
        <v>41</v>
      </c>
      <c r="F2313" t="s" s="4">
        <v>50</v>
      </c>
      <c r="G2313" t="s" s="4">
        <v>4671</v>
      </c>
      <c r="H2313" t="s" s="4">
        <v>44</v>
      </c>
      <c r="I2313" t="s" s="4">
        <v>52</v>
      </c>
      <c r="J2313" t="s" s="4">
        <v>2948</v>
      </c>
      <c r="K2313" t="s" s="4">
        <v>2949</v>
      </c>
      <c r="L2313" t="s" s="4">
        <v>42</v>
      </c>
    </row>
    <row r="2314" ht="45.0" customHeight="true">
      <c r="A2314" t="s" s="4">
        <v>4672</v>
      </c>
      <c r="B2314" t="s" s="4">
        <v>38</v>
      </c>
      <c r="C2314" t="s" s="4">
        <v>2942</v>
      </c>
      <c r="D2314" t="s" s="4">
        <v>2943</v>
      </c>
      <c r="E2314" t="s" s="4">
        <v>41</v>
      </c>
      <c r="F2314" t="s" s="4">
        <v>50</v>
      </c>
      <c r="G2314" t="s" s="4">
        <v>4673</v>
      </c>
      <c r="H2314" t="s" s="4">
        <v>44</v>
      </c>
      <c r="I2314" t="s" s="4">
        <v>52</v>
      </c>
      <c r="J2314" t="s" s="4">
        <v>2948</v>
      </c>
      <c r="K2314" t="s" s="4">
        <v>2949</v>
      </c>
      <c r="L2314" t="s" s="4">
        <v>42</v>
      </c>
    </row>
    <row r="2315" ht="45.0" customHeight="true">
      <c r="A2315" t="s" s="4">
        <v>4674</v>
      </c>
      <c r="B2315" t="s" s="4">
        <v>38</v>
      </c>
      <c r="C2315" t="s" s="4">
        <v>2942</v>
      </c>
      <c r="D2315" t="s" s="4">
        <v>2943</v>
      </c>
      <c r="E2315" t="s" s="4">
        <v>41</v>
      </c>
      <c r="F2315" t="s" s="4">
        <v>50</v>
      </c>
      <c r="G2315" t="s" s="4">
        <v>4675</v>
      </c>
      <c r="H2315" t="s" s="4">
        <v>44</v>
      </c>
      <c r="I2315" t="s" s="4">
        <v>52</v>
      </c>
      <c r="J2315" t="s" s="4">
        <v>2948</v>
      </c>
      <c r="K2315" t="s" s="4">
        <v>2949</v>
      </c>
      <c r="L2315" t="s" s="4">
        <v>42</v>
      </c>
    </row>
    <row r="2316" ht="45.0" customHeight="true">
      <c r="A2316" t="s" s="4">
        <v>4676</v>
      </c>
      <c r="B2316" t="s" s="4">
        <v>38</v>
      </c>
      <c r="C2316" t="s" s="4">
        <v>2942</v>
      </c>
      <c r="D2316" t="s" s="4">
        <v>2943</v>
      </c>
      <c r="E2316" t="s" s="4">
        <v>41</v>
      </c>
      <c r="F2316" t="s" s="4">
        <v>50</v>
      </c>
      <c r="G2316" t="s" s="4">
        <v>4677</v>
      </c>
      <c r="H2316" t="s" s="4">
        <v>44</v>
      </c>
      <c r="I2316" t="s" s="4">
        <v>52</v>
      </c>
      <c r="J2316" t="s" s="4">
        <v>2948</v>
      </c>
      <c r="K2316" t="s" s="4">
        <v>2949</v>
      </c>
      <c r="L2316" t="s" s="4">
        <v>42</v>
      </c>
    </row>
    <row r="2317" ht="45.0" customHeight="true">
      <c r="A2317" t="s" s="4">
        <v>4678</v>
      </c>
      <c r="B2317" t="s" s="4">
        <v>38</v>
      </c>
      <c r="C2317" t="s" s="4">
        <v>2942</v>
      </c>
      <c r="D2317" t="s" s="4">
        <v>2943</v>
      </c>
      <c r="E2317" t="s" s="4">
        <v>41</v>
      </c>
      <c r="F2317" t="s" s="4">
        <v>50</v>
      </c>
      <c r="G2317" t="s" s="4">
        <v>4679</v>
      </c>
      <c r="H2317" t="s" s="4">
        <v>44</v>
      </c>
      <c r="I2317" t="s" s="4">
        <v>52</v>
      </c>
      <c r="J2317" t="s" s="4">
        <v>2948</v>
      </c>
      <c r="K2317" t="s" s="4">
        <v>2949</v>
      </c>
      <c r="L2317" t="s" s="4">
        <v>42</v>
      </c>
    </row>
    <row r="2318" ht="45.0" customHeight="true">
      <c r="A2318" t="s" s="4">
        <v>4680</v>
      </c>
      <c r="B2318" t="s" s="4">
        <v>38</v>
      </c>
      <c r="C2318" t="s" s="4">
        <v>2942</v>
      </c>
      <c r="D2318" t="s" s="4">
        <v>2943</v>
      </c>
      <c r="E2318" t="s" s="4">
        <v>41</v>
      </c>
      <c r="F2318" t="s" s="4">
        <v>50</v>
      </c>
      <c r="G2318" t="s" s="4">
        <v>4681</v>
      </c>
      <c r="H2318" t="s" s="4">
        <v>44</v>
      </c>
      <c r="I2318" t="s" s="4">
        <v>52</v>
      </c>
      <c r="J2318" t="s" s="4">
        <v>2948</v>
      </c>
      <c r="K2318" t="s" s="4">
        <v>2949</v>
      </c>
      <c r="L2318" t="s" s="4">
        <v>42</v>
      </c>
    </row>
    <row r="2319" ht="45.0" customHeight="true">
      <c r="A2319" t="s" s="4">
        <v>4682</v>
      </c>
      <c r="B2319" t="s" s="4">
        <v>38</v>
      </c>
      <c r="C2319" t="s" s="4">
        <v>2942</v>
      </c>
      <c r="D2319" t="s" s="4">
        <v>2943</v>
      </c>
      <c r="E2319" t="s" s="4">
        <v>41</v>
      </c>
      <c r="F2319" t="s" s="4">
        <v>50</v>
      </c>
      <c r="G2319" t="s" s="4">
        <v>4683</v>
      </c>
      <c r="H2319" t="s" s="4">
        <v>44</v>
      </c>
      <c r="I2319" t="s" s="4">
        <v>52</v>
      </c>
      <c r="J2319" t="s" s="4">
        <v>2948</v>
      </c>
      <c r="K2319" t="s" s="4">
        <v>2949</v>
      </c>
      <c r="L2319" t="s" s="4">
        <v>42</v>
      </c>
    </row>
    <row r="2320" ht="45.0" customHeight="true">
      <c r="A2320" t="s" s="4">
        <v>4684</v>
      </c>
      <c r="B2320" t="s" s="4">
        <v>38</v>
      </c>
      <c r="C2320" t="s" s="4">
        <v>2942</v>
      </c>
      <c r="D2320" t="s" s="4">
        <v>2943</v>
      </c>
      <c r="E2320" t="s" s="4">
        <v>41</v>
      </c>
      <c r="F2320" t="s" s="4">
        <v>50</v>
      </c>
      <c r="G2320" t="s" s="4">
        <v>4685</v>
      </c>
      <c r="H2320" t="s" s="4">
        <v>44</v>
      </c>
      <c r="I2320" t="s" s="4">
        <v>52</v>
      </c>
      <c r="J2320" t="s" s="4">
        <v>2948</v>
      </c>
      <c r="K2320" t="s" s="4">
        <v>2949</v>
      </c>
      <c r="L2320" t="s" s="4">
        <v>42</v>
      </c>
    </row>
    <row r="2321" ht="45.0" customHeight="true">
      <c r="A2321" t="s" s="4">
        <v>4686</v>
      </c>
      <c r="B2321" t="s" s="4">
        <v>38</v>
      </c>
      <c r="C2321" t="s" s="4">
        <v>2942</v>
      </c>
      <c r="D2321" t="s" s="4">
        <v>2943</v>
      </c>
      <c r="E2321" t="s" s="4">
        <v>41</v>
      </c>
      <c r="F2321" t="s" s="4">
        <v>50</v>
      </c>
      <c r="G2321" t="s" s="4">
        <v>4687</v>
      </c>
      <c r="H2321" t="s" s="4">
        <v>44</v>
      </c>
      <c r="I2321" t="s" s="4">
        <v>52</v>
      </c>
      <c r="J2321" t="s" s="4">
        <v>2948</v>
      </c>
      <c r="K2321" t="s" s="4">
        <v>2949</v>
      </c>
      <c r="L2321" t="s" s="4">
        <v>42</v>
      </c>
    </row>
    <row r="2322" ht="45.0" customHeight="true">
      <c r="A2322" t="s" s="4">
        <v>4688</v>
      </c>
      <c r="B2322" t="s" s="4">
        <v>38</v>
      </c>
      <c r="C2322" t="s" s="4">
        <v>2942</v>
      </c>
      <c r="D2322" t="s" s="4">
        <v>2943</v>
      </c>
      <c r="E2322" t="s" s="4">
        <v>41</v>
      </c>
      <c r="F2322" t="s" s="4">
        <v>50</v>
      </c>
      <c r="G2322" t="s" s="4">
        <v>4689</v>
      </c>
      <c r="H2322" t="s" s="4">
        <v>44</v>
      </c>
      <c r="I2322" t="s" s="4">
        <v>52</v>
      </c>
      <c r="J2322" t="s" s="4">
        <v>2948</v>
      </c>
      <c r="K2322" t="s" s="4">
        <v>2949</v>
      </c>
      <c r="L2322" t="s" s="4">
        <v>42</v>
      </c>
    </row>
    <row r="2323" ht="45.0" customHeight="true">
      <c r="A2323" t="s" s="4">
        <v>4690</v>
      </c>
      <c r="B2323" t="s" s="4">
        <v>38</v>
      </c>
      <c r="C2323" t="s" s="4">
        <v>2942</v>
      </c>
      <c r="D2323" t="s" s="4">
        <v>2943</v>
      </c>
      <c r="E2323" t="s" s="4">
        <v>41</v>
      </c>
      <c r="F2323" t="s" s="4">
        <v>50</v>
      </c>
      <c r="G2323" t="s" s="4">
        <v>4691</v>
      </c>
      <c r="H2323" t="s" s="4">
        <v>44</v>
      </c>
      <c r="I2323" t="s" s="4">
        <v>52</v>
      </c>
      <c r="J2323" t="s" s="4">
        <v>2948</v>
      </c>
      <c r="K2323" t="s" s="4">
        <v>2949</v>
      </c>
      <c r="L2323" t="s" s="4">
        <v>42</v>
      </c>
    </row>
    <row r="2324" ht="45.0" customHeight="true">
      <c r="A2324" t="s" s="4">
        <v>4692</v>
      </c>
      <c r="B2324" t="s" s="4">
        <v>38</v>
      </c>
      <c r="C2324" t="s" s="4">
        <v>2942</v>
      </c>
      <c r="D2324" t="s" s="4">
        <v>2943</v>
      </c>
      <c r="E2324" t="s" s="4">
        <v>41</v>
      </c>
      <c r="F2324" t="s" s="4">
        <v>50</v>
      </c>
      <c r="G2324" t="s" s="4">
        <v>4693</v>
      </c>
      <c r="H2324" t="s" s="4">
        <v>44</v>
      </c>
      <c r="I2324" t="s" s="4">
        <v>52</v>
      </c>
      <c r="J2324" t="s" s="4">
        <v>2948</v>
      </c>
      <c r="K2324" t="s" s="4">
        <v>2949</v>
      </c>
      <c r="L2324" t="s" s="4">
        <v>42</v>
      </c>
    </row>
    <row r="2325" ht="45.0" customHeight="true">
      <c r="A2325" t="s" s="4">
        <v>4694</v>
      </c>
      <c r="B2325" t="s" s="4">
        <v>38</v>
      </c>
      <c r="C2325" t="s" s="4">
        <v>2942</v>
      </c>
      <c r="D2325" t="s" s="4">
        <v>2943</v>
      </c>
      <c r="E2325" t="s" s="4">
        <v>41</v>
      </c>
      <c r="F2325" t="s" s="4">
        <v>50</v>
      </c>
      <c r="G2325" t="s" s="4">
        <v>4695</v>
      </c>
      <c r="H2325" t="s" s="4">
        <v>44</v>
      </c>
      <c r="I2325" t="s" s="4">
        <v>52</v>
      </c>
      <c r="J2325" t="s" s="4">
        <v>2948</v>
      </c>
      <c r="K2325" t="s" s="4">
        <v>2949</v>
      </c>
      <c r="L2325" t="s" s="4">
        <v>42</v>
      </c>
    </row>
    <row r="2326" ht="45.0" customHeight="true">
      <c r="A2326" t="s" s="4">
        <v>4696</v>
      </c>
      <c r="B2326" t="s" s="4">
        <v>38</v>
      </c>
      <c r="C2326" t="s" s="4">
        <v>2942</v>
      </c>
      <c r="D2326" t="s" s="4">
        <v>2943</v>
      </c>
      <c r="E2326" t="s" s="4">
        <v>41</v>
      </c>
      <c r="F2326" t="s" s="4">
        <v>50</v>
      </c>
      <c r="G2326" t="s" s="4">
        <v>4697</v>
      </c>
      <c r="H2326" t="s" s="4">
        <v>44</v>
      </c>
      <c r="I2326" t="s" s="4">
        <v>52</v>
      </c>
      <c r="J2326" t="s" s="4">
        <v>2948</v>
      </c>
      <c r="K2326" t="s" s="4">
        <v>2949</v>
      </c>
      <c r="L2326" t="s" s="4">
        <v>42</v>
      </c>
    </row>
    <row r="2327" ht="45.0" customHeight="true">
      <c r="A2327" t="s" s="4">
        <v>4698</v>
      </c>
      <c r="B2327" t="s" s="4">
        <v>38</v>
      </c>
      <c r="C2327" t="s" s="4">
        <v>2942</v>
      </c>
      <c r="D2327" t="s" s="4">
        <v>2943</v>
      </c>
      <c r="E2327" t="s" s="4">
        <v>41</v>
      </c>
      <c r="F2327" t="s" s="4">
        <v>50</v>
      </c>
      <c r="G2327" t="s" s="4">
        <v>4699</v>
      </c>
      <c r="H2327" t="s" s="4">
        <v>44</v>
      </c>
      <c r="I2327" t="s" s="4">
        <v>52</v>
      </c>
      <c r="J2327" t="s" s="4">
        <v>2948</v>
      </c>
      <c r="K2327" t="s" s="4">
        <v>2949</v>
      </c>
      <c r="L2327" t="s" s="4">
        <v>42</v>
      </c>
    </row>
    <row r="2328" ht="45.0" customHeight="true">
      <c r="A2328" t="s" s="4">
        <v>4700</v>
      </c>
      <c r="B2328" t="s" s="4">
        <v>38</v>
      </c>
      <c r="C2328" t="s" s="4">
        <v>2942</v>
      </c>
      <c r="D2328" t="s" s="4">
        <v>2943</v>
      </c>
      <c r="E2328" t="s" s="4">
        <v>41</v>
      </c>
      <c r="F2328" t="s" s="4">
        <v>50</v>
      </c>
      <c r="G2328" t="s" s="4">
        <v>4701</v>
      </c>
      <c r="H2328" t="s" s="4">
        <v>44</v>
      </c>
      <c r="I2328" t="s" s="4">
        <v>52</v>
      </c>
      <c r="J2328" t="s" s="4">
        <v>2948</v>
      </c>
      <c r="K2328" t="s" s="4">
        <v>2949</v>
      </c>
      <c r="L2328" t="s" s="4">
        <v>42</v>
      </c>
    </row>
    <row r="2329" ht="45.0" customHeight="true">
      <c r="A2329" t="s" s="4">
        <v>4702</v>
      </c>
      <c r="B2329" t="s" s="4">
        <v>38</v>
      </c>
      <c r="C2329" t="s" s="4">
        <v>2942</v>
      </c>
      <c r="D2329" t="s" s="4">
        <v>2943</v>
      </c>
      <c r="E2329" t="s" s="4">
        <v>41</v>
      </c>
      <c r="F2329" t="s" s="4">
        <v>50</v>
      </c>
      <c r="G2329" t="s" s="4">
        <v>4703</v>
      </c>
      <c r="H2329" t="s" s="4">
        <v>44</v>
      </c>
      <c r="I2329" t="s" s="4">
        <v>52</v>
      </c>
      <c r="J2329" t="s" s="4">
        <v>2948</v>
      </c>
      <c r="K2329" t="s" s="4">
        <v>2949</v>
      </c>
      <c r="L2329" t="s" s="4">
        <v>42</v>
      </c>
    </row>
    <row r="2330" ht="45.0" customHeight="true">
      <c r="A2330" t="s" s="4">
        <v>4704</v>
      </c>
      <c r="B2330" t="s" s="4">
        <v>38</v>
      </c>
      <c r="C2330" t="s" s="4">
        <v>2942</v>
      </c>
      <c r="D2330" t="s" s="4">
        <v>2943</v>
      </c>
      <c r="E2330" t="s" s="4">
        <v>41</v>
      </c>
      <c r="F2330" t="s" s="4">
        <v>50</v>
      </c>
      <c r="G2330" t="s" s="4">
        <v>4705</v>
      </c>
      <c r="H2330" t="s" s="4">
        <v>44</v>
      </c>
      <c r="I2330" t="s" s="4">
        <v>52</v>
      </c>
      <c r="J2330" t="s" s="4">
        <v>2948</v>
      </c>
      <c r="K2330" t="s" s="4">
        <v>2949</v>
      </c>
      <c r="L2330" t="s" s="4">
        <v>42</v>
      </c>
    </row>
    <row r="2331" ht="45.0" customHeight="true">
      <c r="A2331" t="s" s="4">
        <v>4706</v>
      </c>
      <c r="B2331" t="s" s="4">
        <v>38</v>
      </c>
      <c r="C2331" t="s" s="4">
        <v>2942</v>
      </c>
      <c r="D2331" t="s" s="4">
        <v>2943</v>
      </c>
      <c r="E2331" t="s" s="4">
        <v>41</v>
      </c>
      <c r="F2331" t="s" s="4">
        <v>50</v>
      </c>
      <c r="G2331" t="s" s="4">
        <v>4707</v>
      </c>
      <c r="H2331" t="s" s="4">
        <v>44</v>
      </c>
      <c r="I2331" t="s" s="4">
        <v>52</v>
      </c>
      <c r="J2331" t="s" s="4">
        <v>2948</v>
      </c>
      <c r="K2331" t="s" s="4">
        <v>2949</v>
      </c>
      <c r="L2331" t="s" s="4">
        <v>42</v>
      </c>
    </row>
    <row r="2332" ht="45.0" customHeight="true">
      <c r="A2332" t="s" s="4">
        <v>4708</v>
      </c>
      <c r="B2332" t="s" s="4">
        <v>38</v>
      </c>
      <c r="C2332" t="s" s="4">
        <v>2942</v>
      </c>
      <c r="D2332" t="s" s="4">
        <v>2943</v>
      </c>
      <c r="E2332" t="s" s="4">
        <v>41</v>
      </c>
      <c r="F2332" t="s" s="4">
        <v>50</v>
      </c>
      <c r="G2332" t="s" s="4">
        <v>4709</v>
      </c>
      <c r="H2332" t="s" s="4">
        <v>44</v>
      </c>
      <c r="I2332" t="s" s="4">
        <v>52</v>
      </c>
      <c r="J2332" t="s" s="4">
        <v>2948</v>
      </c>
      <c r="K2332" t="s" s="4">
        <v>2949</v>
      </c>
      <c r="L2332" t="s" s="4">
        <v>42</v>
      </c>
    </row>
    <row r="2333" ht="45.0" customHeight="true">
      <c r="A2333" t="s" s="4">
        <v>4710</v>
      </c>
      <c r="B2333" t="s" s="4">
        <v>38</v>
      </c>
      <c r="C2333" t="s" s="4">
        <v>2942</v>
      </c>
      <c r="D2333" t="s" s="4">
        <v>2943</v>
      </c>
      <c r="E2333" t="s" s="4">
        <v>41</v>
      </c>
      <c r="F2333" t="s" s="4">
        <v>50</v>
      </c>
      <c r="G2333" t="s" s="4">
        <v>4711</v>
      </c>
      <c r="H2333" t="s" s="4">
        <v>44</v>
      </c>
      <c r="I2333" t="s" s="4">
        <v>52</v>
      </c>
      <c r="J2333" t="s" s="4">
        <v>2948</v>
      </c>
      <c r="K2333" t="s" s="4">
        <v>2949</v>
      </c>
      <c r="L2333" t="s" s="4">
        <v>42</v>
      </c>
    </row>
    <row r="2334" ht="45.0" customHeight="true">
      <c r="A2334" t="s" s="4">
        <v>4712</v>
      </c>
      <c r="B2334" t="s" s="4">
        <v>38</v>
      </c>
      <c r="C2334" t="s" s="4">
        <v>2942</v>
      </c>
      <c r="D2334" t="s" s="4">
        <v>2943</v>
      </c>
      <c r="E2334" t="s" s="4">
        <v>41</v>
      </c>
      <c r="F2334" t="s" s="4">
        <v>50</v>
      </c>
      <c r="G2334" t="s" s="4">
        <v>4713</v>
      </c>
      <c r="H2334" t="s" s="4">
        <v>44</v>
      </c>
      <c r="I2334" t="s" s="4">
        <v>52</v>
      </c>
      <c r="J2334" t="s" s="4">
        <v>2948</v>
      </c>
      <c r="K2334" t="s" s="4">
        <v>2949</v>
      </c>
      <c r="L2334" t="s" s="4">
        <v>42</v>
      </c>
    </row>
    <row r="2335" ht="45.0" customHeight="true">
      <c r="A2335" t="s" s="4">
        <v>4714</v>
      </c>
      <c r="B2335" t="s" s="4">
        <v>38</v>
      </c>
      <c r="C2335" t="s" s="4">
        <v>2942</v>
      </c>
      <c r="D2335" t="s" s="4">
        <v>2943</v>
      </c>
      <c r="E2335" t="s" s="4">
        <v>41</v>
      </c>
      <c r="F2335" t="s" s="4">
        <v>50</v>
      </c>
      <c r="G2335" t="s" s="4">
        <v>4715</v>
      </c>
      <c r="H2335" t="s" s="4">
        <v>44</v>
      </c>
      <c r="I2335" t="s" s="4">
        <v>52</v>
      </c>
      <c r="J2335" t="s" s="4">
        <v>2948</v>
      </c>
      <c r="K2335" t="s" s="4">
        <v>2949</v>
      </c>
      <c r="L2335" t="s" s="4">
        <v>42</v>
      </c>
    </row>
    <row r="2336" ht="45.0" customHeight="true">
      <c r="A2336" t="s" s="4">
        <v>4716</v>
      </c>
      <c r="B2336" t="s" s="4">
        <v>38</v>
      </c>
      <c r="C2336" t="s" s="4">
        <v>2942</v>
      </c>
      <c r="D2336" t="s" s="4">
        <v>2943</v>
      </c>
      <c r="E2336" t="s" s="4">
        <v>41</v>
      </c>
      <c r="F2336" t="s" s="4">
        <v>50</v>
      </c>
      <c r="G2336" t="s" s="4">
        <v>4717</v>
      </c>
      <c r="H2336" t="s" s="4">
        <v>44</v>
      </c>
      <c r="I2336" t="s" s="4">
        <v>52</v>
      </c>
      <c r="J2336" t="s" s="4">
        <v>2948</v>
      </c>
      <c r="K2336" t="s" s="4">
        <v>2949</v>
      </c>
      <c r="L2336" t="s" s="4">
        <v>42</v>
      </c>
    </row>
    <row r="2337" ht="45.0" customHeight="true">
      <c r="A2337" t="s" s="4">
        <v>4718</v>
      </c>
      <c r="B2337" t="s" s="4">
        <v>38</v>
      </c>
      <c r="C2337" t="s" s="4">
        <v>2942</v>
      </c>
      <c r="D2337" t="s" s="4">
        <v>2943</v>
      </c>
      <c r="E2337" t="s" s="4">
        <v>41</v>
      </c>
      <c r="F2337" t="s" s="4">
        <v>50</v>
      </c>
      <c r="G2337" t="s" s="4">
        <v>4719</v>
      </c>
      <c r="H2337" t="s" s="4">
        <v>44</v>
      </c>
      <c r="I2337" t="s" s="4">
        <v>52</v>
      </c>
      <c r="J2337" t="s" s="4">
        <v>2948</v>
      </c>
      <c r="K2337" t="s" s="4">
        <v>2949</v>
      </c>
      <c r="L2337" t="s" s="4">
        <v>42</v>
      </c>
    </row>
    <row r="2338" ht="45.0" customHeight="true">
      <c r="A2338" t="s" s="4">
        <v>4720</v>
      </c>
      <c r="B2338" t="s" s="4">
        <v>38</v>
      </c>
      <c r="C2338" t="s" s="4">
        <v>2942</v>
      </c>
      <c r="D2338" t="s" s="4">
        <v>2943</v>
      </c>
      <c r="E2338" t="s" s="4">
        <v>41</v>
      </c>
      <c r="F2338" t="s" s="4">
        <v>50</v>
      </c>
      <c r="G2338" t="s" s="4">
        <v>4721</v>
      </c>
      <c r="H2338" t="s" s="4">
        <v>44</v>
      </c>
      <c r="I2338" t="s" s="4">
        <v>52</v>
      </c>
      <c r="J2338" t="s" s="4">
        <v>2948</v>
      </c>
      <c r="K2338" t="s" s="4">
        <v>2949</v>
      </c>
      <c r="L2338" t="s" s="4">
        <v>42</v>
      </c>
    </row>
    <row r="2339" ht="45.0" customHeight="true">
      <c r="A2339" t="s" s="4">
        <v>4722</v>
      </c>
      <c r="B2339" t="s" s="4">
        <v>38</v>
      </c>
      <c r="C2339" t="s" s="4">
        <v>2942</v>
      </c>
      <c r="D2339" t="s" s="4">
        <v>2943</v>
      </c>
      <c r="E2339" t="s" s="4">
        <v>41</v>
      </c>
      <c r="F2339" t="s" s="4">
        <v>50</v>
      </c>
      <c r="G2339" t="s" s="4">
        <v>4723</v>
      </c>
      <c r="H2339" t="s" s="4">
        <v>44</v>
      </c>
      <c r="I2339" t="s" s="4">
        <v>52</v>
      </c>
      <c r="J2339" t="s" s="4">
        <v>2948</v>
      </c>
      <c r="K2339" t="s" s="4">
        <v>2949</v>
      </c>
      <c r="L2339" t="s" s="4">
        <v>42</v>
      </c>
    </row>
    <row r="2340" ht="45.0" customHeight="true">
      <c r="A2340" t="s" s="4">
        <v>4724</v>
      </c>
      <c r="B2340" t="s" s="4">
        <v>38</v>
      </c>
      <c r="C2340" t="s" s="4">
        <v>2942</v>
      </c>
      <c r="D2340" t="s" s="4">
        <v>2943</v>
      </c>
      <c r="E2340" t="s" s="4">
        <v>41</v>
      </c>
      <c r="F2340" t="s" s="4">
        <v>50</v>
      </c>
      <c r="G2340" t="s" s="4">
        <v>4725</v>
      </c>
      <c r="H2340" t="s" s="4">
        <v>44</v>
      </c>
      <c r="I2340" t="s" s="4">
        <v>52</v>
      </c>
      <c r="J2340" t="s" s="4">
        <v>2948</v>
      </c>
      <c r="K2340" t="s" s="4">
        <v>2949</v>
      </c>
      <c r="L2340" t="s" s="4">
        <v>42</v>
      </c>
    </row>
    <row r="2341" ht="45.0" customHeight="true">
      <c r="A2341" t="s" s="4">
        <v>4726</v>
      </c>
      <c r="B2341" t="s" s="4">
        <v>38</v>
      </c>
      <c r="C2341" t="s" s="4">
        <v>2942</v>
      </c>
      <c r="D2341" t="s" s="4">
        <v>2943</v>
      </c>
      <c r="E2341" t="s" s="4">
        <v>41</v>
      </c>
      <c r="F2341" t="s" s="4">
        <v>50</v>
      </c>
      <c r="G2341" t="s" s="4">
        <v>4727</v>
      </c>
      <c r="H2341" t="s" s="4">
        <v>44</v>
      </c>
      <c r="I2341" t="s" s="4">
        <v>52</v>
      </c>
      <c r="J2341" t="s" s="4">
        <v>2948</v>
      </c>
      <c r="K2341" t="s" s="4">
        <v>2949</v>
      </c>
      <c r="L2341" t="s" s="4">
        <v>42</v>
      </c>
    </row>
    <row r="2342" ht="45.0" customHeight="true">
      <c r="A2342" t="s" s="4">
        <v>4728</v>
      </c>
      <c r="B2342" t="s" s="4">
        <v>38</v>
      </c>
      <c r="C2342" t="s" s="4">
        <v>2942</v>
      </c>
      <c r="D2342" t="s" s="4">
        <v>2943</v>
      </c>
      <c r="E2342" t="s" s="4">
        <v>41</v>
      </c>
      <c r="F2342" t="s" s="4">
        <v>50</v>
      </c>
      <c r="G2342" t="s" s="4">
        <v>4729</v>
      </c>
      <c r="H2342" t="s" s="4">
        <v>44</v>
      </c>
      <c r="I2342" t="s" s="4">
        <v>52</v>
      </c>
      <c r="J2342" t="s" s="4">
        <v>2948</v>
      </c>
      <c r="K2342" t="s" s="4">
        <v>2949</v>
      </c>
      <c r="L2342" t="s" s="4">
        <v>42</v>
      </c>
    </row>
    <row r="2343" ht="45.0" customHeight="true">
      <c r="A2343" t="s" s="4">
        <v>4730</v>
      </c>
      <c r="B2343" t="s" s="4">
        <v>38</v>
      </c>
      <c r="C2343" t="s" s="4">
        <v>2942</v>
      </c>
      <c r="D2343" t="s" s="4">
        <v>2943</v>
      </c>
      <c r="E2343" t="s" s="4">
        <v>41</v>
      </c>
      <c r="F2343" t="s" s="4">
        <v>50</v>
      </c>
      <c r="G2343" t="s" s="4">
        <v>4731</v>
      </c>
      <c r="H2343" t="s" s="4">
        <v>44</v>
      </c>
      <c r="I2343" t="s" s="4">
        <v>52</v>
      </c>
      <c r="J2343" t="s" s="4">
        <v>2948</v>
      </c>
      <c r="K2343" t="s" s="4">
        <v>2949</v>
      </c>
      <c r="L2343" t="s" s="4">
        <v>42</v>
      </c>
    </row>
    <row r="2344" ht="45.0" customHeight="true">
      <c r="A2344" t="s" s="4">
        <v>4732</v>
      </c>
      <c r="B2344" t="s" s="4">
        <v>38</v>
      </c>
      <c r="C2344" t="s" s="4">
        <v>2942</v>
      </c>
      <c r="D2344" t="s" s="4">
        <v>2943</v>
      </c>
      <c r="E2344" t="s" s="4">
        <v>41</v>
      </c>
      <c r="F2344" t="s" s="4">
        <v>50</v>
      </c>
      <c r="G2344" t="s" s="4">
        <v>4733</v>
      </c>
      <c r="H2344" t="s" s="4">
        <v>44</v>
      </c>
      <c r="I2344" t="s" s="4">
        <v>52</v>
      </c>
      <c r="J2344" t="s" s="4">
        <v>2948</v>
      </c>
      <c r="K2344" t="s" s="4">
        <v>2949</v>
      </c>
      <c r="L2344" t="s" s="4">
        <v>42</v>
      </c>
    </row>
    <row r="2345" ht="45.0" customHeight="true">
      <c r="A2345" t="s" s="4">
        <v>4734</v>
      </c>
      <c r="B2345" t="s" s="4">
        <v>38</v>
      </c>
      <c r="C2345" t="s" s="4">
        <v>2942</v>
      </c>
      <c r="D2345" t="s" s="4">
        <v>2943</v>
      </c>
      <c r="E2345" t="s" s="4">
        <v>41</v>
      </c>
      <c r="F2345" t="s" s="4">
        <v>50</v>
      </c>
      <c r="G2345" t="s" s="4">
        <v>4735</v>
      </c>
      <c r="H2345" t="s" s="4">
        <v>44</v>
      </c>
      <c r="I2345" t="s" s="4">
        <v>52</v>
      </c>
      <c r="J2345" t="s" s="4">
        <v>2948</v>
      </c>
      <c r="K2345" t="s" s="4">
        <v>2949</v>
      </c>
      <c r="L2345" t="s" s="4">
        <v>42</v>
      </c>
    </row>
    <row r="2346" ht="45.0" customHeight="true">
      <c r="A2346" t="s" s="4">
        <v>4736</v>
      </c>
      <c r="B2346" t="s" s="4">
        <v>38</v>
      </c>
      <c r="C2346" t="s" s="4">
        <v>2942</v>
      </c>
      <c r="D2346" t="s" s="4">
        <v>2943</v>
      </c>
      <c r="E2346" t="s" s="4">
        <v>41</v>
      </c>
      <c r="F2346" t="s" s="4">
        <v>50</v>
      </c>
      <c r="G2346" t="s" s="4">
        <v>4737</v>
      </c>
      <c r="H2346" t="s" s="4">
        <v>44</v>
      </c>
      <c r="I2346" t="s" s="4">
        <v>52</v>
      </c>
      <c r="J2346" t="s" s="4">
        <v>2948</v>
      </c>
      <c r="K2346" t="s" s="4">
        <v>2949</v>
      </c>
      <c r="L2346" t="s" s="4">
        <v>42</v>
      </c>
    </row>
    <row r="2347" ht="45.0" customHeight="true">
      <c r="A2347" t="s" s="4">
        <v>4738</v>
      </c>
      <c r="B2347" t="s" s="4">
        <v>38</v>
      </c>
      <c r="C2347" t="s" s="4">
        <v>2942</v>
      </c>
      <c r="D2347" t="s" s="4">
        <v>2943</v>
      </c>
      <c r="E2347" t="s" s="4">
        <v>41</v>
      </c>
      <c r="F2347" t="s" s="4">
        <v>50</v>
      </c>
      <c r="G2347" t="s" s="4">
        <v>4739</v>
      </c>
      <c r="H2347" t="s" s="4">
        <v>44</v>
      </c>
      <c r="I2347" t="s" s="4">
        <v>52</v>
      </c>
      <c r="J2347" t="s" s="4">
        <v>2948</v>
      </c>
      <c r="K2347" t="s" s="4">
        <v>2949</v>
      </c>
      <c r="L2347" t="s" s="4">
        <v>42</v>
      </c>
    </row>
    <row r="2348" ht="45.0" customHeight="true">
      <c r="A2348" t="s" s="4">
        <v>4740</v>
      </c>
      <c r="B2348" t="s" s="4">
        <v>38</v>
      </c>
      <c r="C2348" t="s" s="4">
        <v>2942</v>
      </c>
      <c r="D2348" t="s" s="4">
        <v>2943</v>
      </c>
      <c r="E2348" t="s" s="4">
        <v>41</v>
      </c>
      <c r="F2348" t="s" s="4">
        <v>50</v>
      </c>
      <c r="G2348" t="s" s="4">
        <v>4741</v>
      </c>
      <c r="H2348" t="s" s="4">
        <v>44</v>
      </c>
      <c r="I2348" t="s" s="4">
        <v>52</v>
      </c>
      <c r="J2348" t="s" s="4">
        <v>2948</v>
      </c>
      <c r="K2348" t="s" s="4">
        <v>2949</v>
      </c>
      <c r="L2348" t="s" s="4">
        <v>42</v>
      </c>
    </row>
    <row r="2349" ht="45.0" customHeight="true">
      <c r="A2349" t="s" s="4">
        <v>4742</v>
      </c>
      <c r="B2349" t="s" s="4">
        <v>38</v>
      </c>
      <c r="C2349" t="s" s="4">
        <v>2942</v>
      </c>
      <c r="D2349" t="s" s="4">
        <v>2943</v>
      </c>
      <c r="E2349" t="s" s="4">
        <v>41</v>
      </c>
      <c r="F2349" t="s" s="4">
        <v>50</v>
      </c>
      <c r="G2349" t="s" s="4">
        <v>4743</v>
      </c>
      <c r="H2349" t="s" s="4">
        <v>44</v>
      </c>
      <c r="I2349" t="s" s="4">
        <v>52</v>
      </c>
      <c r="J2349" t="s" s="4">
        <v>2948</v>
      </c>
      <c r="K2349" t="s" s="4">
        <v>2949</v>
      </c>
      <c r="L2349" t="s" s="4">
        <v>42</v>
      </c>
    </row>
    <row r="2350" ht="45.0" customHeight="true">
      <c r="A2350" t="s" s="4">
        <v>4744</v>
      </c>
      <c r="B2350" t="s" s="4">
        <v>38</v>
      </c>
      <c r="C2350" t="s" s="4">
        <v>2942</v>
      </c>
      <c r="D2350" t="s" s="4">
        <v>2943</v>
      </c>
      <c r="E2350" t="s" s="4">
        <v>41</v>
      </c>
      <c r="F2350" t="s" s="4">
        <v>50</v>
      </c>
      <c r="G2350" t="s" s="4">
        <v>4745</v>
      </c>
      <c r="H2350" t="s" s="4">
        <v>44</v>
      </c>
      <c r="I2350" t="s" s="4">
        <v>52</v>
      </c>
      <c r="J2350" t="s" s="4">
        <v>2948</v>
      </c>
      <c r="K2350" t="s" s="4">
        <v>2949</v>
      </c>
      <c r="L2350" t="s" s="4">
        <v>42</v>
      </c>
    </row>
    <row r="2351" ht="45.0" customHeight="true">
      <c r="A2351" t="s" s="4">
        <v>4746</v>
      </c>
      <c r="B2351" t="s" s="4">
        <v>38</v>
      </c>
      <c r="C2351" t="s" s="4">
        <v>2942</v>
      </c>
      <c r="D2351" t="s" s="4">
        <v>2943</v>
      </c>
      <c r="E2351" t="s" s="4">
        <v>41</v>
      </c>
      <c r="F2351" t="s" s="4">
        <v>50</v>
      </c>
      <c r="G2351" t="s" s="4">
        <v>4747</v>
      </c>
      <c r="H2351" t="s" s="4">
        <v>44</v>
      </c>
      <c r="I2351" t="s" s="4">
        <v>52</v>
      </c>
      <c r="J2351" t="s" s="4">
        <v>2948</v>
      </c>
      <c r="K2351" t="s" s="4">
        <v>2949</v>
      </c>
      <c r="L2351" t="s" s="4">
        <v>42</v>
      </c>
    </row>
    <row r="2352" ht="45.0" customHeight="true">
      <c r="A2352" t="s" s="4">
        <v>4748</v>
      </c>
      <c r="B2352" t="s" s="4">
        <v>38</v>
      </c>
      <c r="C2352" t="s" s="4">
        <v>2942</v>
      </c>
      <c r="D2352" t="s" s="4">
        <v>2943</v>
      </c>
      <c r="E2352" t="s" s="4">
        <v>41</v>
      </c>
      <c r="F2352" t="s" s="4">
        <v>50</v>
      </c>
      <c r="G2352" t="s" s="4">
        <v>4749</v>
      </c>
      <c r="H2352" t="s" s="4">
        <v>44</v>
      </c>
      <c r="I2352" t="s" s="4">
        <v>52</v>
      </c>
      <c r="J2352" t="s" s="4">
        <v>2948</v>
      </c>
      <c r="K2352" t="s" s="4">
        <v>2949</v>
      </c>
      <c r="L2352" t="s" s="4">
        <v>42</v>
      </c>
    </row>
    <row r="2353" ht="45.0" customHeight="true">
      <c r="A2353" t="s" s="4">
        <v>4750</v>
      </c>
      <c r="B2353" t="s" s="4">
        <v>38</v>
      </c>
      <c r="C2353" t="s" s="4">
        <v>2942</v>
      </c>
      <c r="D2353" t="s" s="4">
        <v>2943</v>
      </c>
      <c r="E2353" t="s" s="4">
        <v>41</v>
      </c>
      <c r="F2353" t="s" s="4">
        <v>50</v>
      </c>
      <c r="G2353" t="s" s="4">
        <v>4751</v>
      </c>
      <c r="H2353" t="s" s="4">
        <v>44</v>
      </c>
      <c r="I2353" t="s" s="4">
        <v>52</v>
      </c>
      <c r="J2353" t="s" s="4">
        <v>2948</v>
      </c>
      <c r="K2353" t="s" s="4">
        <v>2949</v>
      </c>
      <c r="L2353" t="s" s="4">
        <v>42</v>
      </c>
    </row>
    <row r="2354" ht="45.0" customHeight="true">
      <c r="A2354" t="s" s="4">
        <v>4752</v>
      </c>
      <c r="B2354" t="s" s="4">
        <v>38</v>
      </c>
      <c r="C2354" t="s" s="4">
        <v>2942</v>
      </c>
      <c r="D2354" t="s" s="4">
        <v>2943</v>
      </c>
      <c r="E2354" t="s" s="4">
        <v>41</v>
      </c>
      <c r="F2354" t="s" s="4">
        <v>50</v>
      </c>
      <c r="G2354" t="s" s="4">
        <v>4753</v>
      </c>
      <c r="H2354" t="s" s="4">
        <v>44</v>
      </c>
      <c r="I2354" t="s" s="4">
        <v>52</v>
      </c>
      <c r="J2354" t="s" s="4">
        <v>2948</v>
      </c>
      <c r="K2354" t="s" s="4">
        <v>2949</v>
      </c>
      <c r="L2354" t="s" s="4">
        <v>42</v>
      </c>
    </row>
    <row r="2355" ht="45.0" customHeight="true">
      <c r="A2355" t="s" s="4">
        <v>4754</v>
      </c>
      <c r="B2355" t="s" s="4">
        <v>38</v>
      </c>
      <c r="C2355" t="s" s="4">
        <v>2942</v>
      </c>
      <c r="D2355" t="s" s="4">
        <v>2943</v>
      </c>
      <c r="E2355" t="s" s="4">
        <v>41</v>
      </c>
      <c r="F2355" t="s" s="4">
        <v>50</v>
      </c>
      <c r="G2355" t="s" s="4">
        <v>4755</v>
      </c>
      <c r="H2355" t="s" s="4">
        <v>44</v>
      </c>
      <c r="I2355" t="s" s="4">
        <v>52</v>
      </c>
      <c r="J2355" t="s" s="4">
        <v>2948</v>
      </c>
      <c r="K2355" t="s" s="4">
        <v>2949</v>
      </c>
      <c r="L2355" t="s" s="4">
        <v>42</v>
      </c>
    </row>
    <row r="2356" ht="45.0" customHeight="true">
      <c r="A2356" t="s" s="4">
        <v>4756</v>
      </c>
      <c r="B2356" t="s" s="4">
        <v>38</v>
      </c>
      <c r="C2356" t="s" s="4">
        <v>2942</v>
      </c>
      <c r="D2356" t="s" s="4">
        <v>2943</v>
      </c>
      <c r="E2356" t="s" s="4">
        <v>41</v>
      </c>
      <c r="F2356" t="s" s="4">
        <v>50</v>
      </c>
      <c r="G2356" t="s" s="4">
        <v>4757</v>
      </c>
      <c r="H2356" t="s" s="4">
        <v>44</v>
      </c>
      <c r="I2356" t="s" s="4">
        <v>52</v>
      </c>
      <c r="J2356" t="s" s="4">
        <v>2948</v>
      </c>
      <c r="K2356" t="s" s="4">
        <v>2949</v>
      </c>
      <c r="L2356" t="s" s="4">
        <v>42</v>
      </c>
    </row>
    <row r="2357" ht="45.0" customHeight="true">
      <c r="A2357" t="s" s="4">
        <v>4758</v>
      </c>
      <c r="B2357" t="s" s="4">
        <v>38</v>
      </c>
      <c r="C2357" t="s" s="4">
        <v>2942</v>
      </c>
      <c r="D2357" t="s" s="4">
        <v>2943</v>
      </c>
      <c r="E2357" t="s" s="4">
        <v>41</v>
      </c>
      <c r="F2357" t="s" s="4">
        <v>50</v>
      </c>
      <c r="G2357" t="s" s="4">
        <v>4759</v>
      </c>
      <c r="H2357" t="s" s="4">
        <v>44</v>
      </c>
      <c r="I2357" t="s" s="4">
        <v>52</v>
      </c>
      <c r="J2357" t="s" s="4">
        <v>2948</v>
      </c>
      <c r="K2357" t="s" s="4">
        <v>2949</v>
      </c>
      <c r="L2357" t="s" s="4">
        <v>42</v>
      </c>
    </row>
    <row r="2358" ht="45.0" customHeight="true">
      <c r="A2358" t="s" s="4">
        <v>4760</v>
      </c>
      <c r="B2358" t="s" s="4">
        <v>38</v>
      </c>
      <c r="C2358" t="s" s="4">
        <v>2942</v>
      </c>
      <c r="D2358" t="s" s="4">
        <v>2943</v>
      </c>
      <c r="E2358" t="s" s="4">
        <v>41</v>
      </c>
      <c r="F2358" t="s" s="4">
        <v>50</v>
      </c>
      <c r="G2358" t="s" s="4">
        <v>4761</v>
      </c>
      <c r="H2358" t="s" s="4">
        <v>44</v>
      </c>
      <c r="I2358" t="s" s="4">
        <v>52</v>
      </c>
      <c r="J2358" t="s" s="4">
        <v>2948</v>
      </c>
      <c r="K2358" t="s" s="4">
        <v>2949</v>
      </c>
      <c r="L2358" t="s" s="4">
        <v>42</v>
      </c>
    </row>
    <row r="2359" ht="45.0" customHeight="true">
      <c r="A2359" t="s" s="4">
        <v>4762</v>
      </c>
      <c r="B2359" t="s" s="4">
        <v>38</v>
      </c>
      <c r="C2359" t="s" s="4">
        <v>2942</v>
      </c>
      <c r="D2359" t="s" s="4">
        <v>2943</v>
      </c>
      <c r="E2359" t="s" s="4">
        <v>41</v>
      </c>
      <c r="F2359" t="s" s="4">
        <v>50</v>
      </c>
      <c r="G2359" t="s" s="4">
        <v>4763</v>
      </c>
      <c r="H2359" t="s" s="4">
        <v>44</v>
      </c>
      <c r="I2359" t="s" s="4">
        <v>52</v>
      </c>
      <c r="J2359" t="s" s="4">
        <v>2948</v>
      </c>
      <c r="K2359" t="s" s="4">
        <v>2949</v>
      </c>
      <c r="L2359" t="s" s="4">
        <v>42</v>
      </c>
    </row>
    <row r="2360" ht="45.0" customHeight="true">
      <c r="A2360" t="s" s="4">
        <v>4764</v>
      </c>
      <c r="B2360" t="s" s="4">
        <v>38</v>
      </c>
      <c r="C2360" t="s" s="4">
        <v>2942</v>
      </c>
      <c r="D2360" t="s" s="4">
        <v>2943</v>
      </c>
      <c r="E2360" t="s" s="4">
        <v>41</v>
      </c>
      <c r="F2360" t="s" s="4">
        <v>50</v>
      </c>
      <c r="G2360" t="s" s="4">
        <v>4765</v>
      </c>
      <c r="H2360" t="s" s="4">
        <v>44</v>
      </c>
      <c r="I2360" t="s" s="4">
        <v>52</v>
      </c>
      <c r="J2360" t="s" s="4">
        <v>2948</v>
      </c>
      <c r="K2360" t="s" s="4">
        <v>2949</v>
      </c>
      <c r="L2360" t="s" s="4">
        <v>42</v>
      </c>
    </row>
    <row r="2361" ht="45.0" customHeight="true">
      <c r="A2361" t="s" s="4">
        <v>4766</v>
      </c>
      <c r="B2361" t="s" s="4">
        <v>38</v>
      </c>
      <c r="C2361" t="s" s="4">
        <v>2942</v>
      </c>
      <c r="D2361" t="s" s="4">
        <v>2943</v>
      </c>
      <c r="E2361" t="s" s="4">
        <v>41</v>
      </c>
      <c r="F2361" t="s" s="4">
        <v>50</v>
      </c>
      <c r="G2361" t="s" s="4">
        <v>4767</v>
      </c>
      <c r="H2361" t="s" s="4">
        <v>44</v>
      </c>
      <c r="I2361" t="s" s="4">
        <v>52</v>
      </c>
      <c r="J2361" t="s" s="4">
        <v>2948</v>
      </c>
      <c r="K2361" t="s" s="4">
        <v>2949</v>
      </c>
      <c r="L2361" t="s" s="4">
        <v>42</v>
      </c>
    </row>
    <row r="2362" ht="45.0" customHeight="true">
      <c r="A2362" t="s" s="4">
        <v>4768</v>
      </c>
      <c r="B2362" t="s" s="4">
        <v>38</v>
      </c>
      <c r="C2362" t="s" s="4">
        <v>2942</v>
      </c>
      <c r="D2362" t="s" s="4">
        <v>2943</v>
      </c>
      <c r="E2362" t="s" s="4">
        <v>41</v>
      </c>
      <c r="F2362" t="s" s="4">
        <v>50</v>
      </c>
      <c r="G2362" t="s" s="4">
        <v>4769</v>
      </c>
      <c r="H2362" t="s" s="4">
        <v>44</v>
      </c>
      <c r="I2362" t="s" s="4">
        <v>52</v>
      </c>
      <c r="J2362" t="s" s="4">
        <v>2948</v>
      </c>
      <c r="K2362" t="s" s="4">
        <v>2949</v>
      </c>
      <c r="L2362" t="s" s="4">
        <v>42</v>
      </c>
    </row>
    <row r="2363" ht="45.0" customHeight="true">
      <c r="A2363" t="s" s="4">
        <v>4770</v>
      </c>
      <c r="B2363" t="s" s="4">
        <v>38</v>
      </c>
      <c r="C2363" t="s" s="4">
        <v>2942</v>
      </c>
      <c r="D2363" t="s" s="4">
        <v>2943</v>
      </c>
      <c r="E2363" t="s" s="4">
        <v>41</v>
      </c>
      <c r="F2363" t="s" s="4">
        <v>50</v>
      </c>
      <c r="G2363" t="s" s="4">
        <v>4771</v>
      </c>
      <c r="H2363" t="s" s="4">
        <v>44</v>
      </c>
      <c r="I2363" t="s" s="4">
        <v>52</v>
      </c>
      <c r="J2363" t="s" s="4">
        <v>2948</v>
      </c>
      <c r="K2363" t="s" s="4">
        <v>2949</v>
      </c>
      <c r="L2363" t="s" s="4">
        <v>42</v>
      </c>
    </row>
    <row r="2364" ht="45.0" customHeight="true">
      <c r="A2364" t="s" s="4">
        <v>4772</v>
      </c>
      <c r="B2364" t="s" s="4">
        <v>38</v>
      </c>
      <c r="C2364" t="s" s="4">
        <v>2942</v>
      </c>
      <c r="D2364" t="s" s="4">
        <v>2943</v>
      </c>
      <c r="E2364" t="s" s="4">
        <v>41</v>
      </c>
      <c r="F2364" t="s" s="4">
        <v>50</v>
      </c>
      <c r="G2364" t="s" s="4">
        <v>4773</v>
      </c>
      <c r="H2364" t="s" s="4">
        <v>44</v>
      </c>
      <c r="I2364" t="s" s="4">
        <v>52</v>
      </c>
      <c r="J2364" t="s" s="4">
        <v>2948</v>
      </c>
      <c r="K2364" t="s" s="4">
        <v>2949</v>
      </c>
      <c r="L2364" t="s" s="4">
        <v>42</v>
      </c>
    </row>
    <row r="2365" ht="45.0" customHeight="true">
      <c r="A2365" t="s" s="4">
        <v>4774</v>
      </c>
      <c r="B2365" t="s" s="4">
        <v>38</v>
      </c>
      <c r="C2365" t="s" s="4">
        <v>2942</v>
      </c>
      <c r="D2365" t="s" s="4">
        <v>2943</v>
      </c>
      <c r="E2365" t="s" s="4">
        <v>41</v>
      </c>
      <c r="F2365" t="s" s="4">
        <v>50</v>
      </c>
      <c r="G2365" t="s" s="4">
        <v>4775</v>
      </c>
      <c r="H2365" t="s" s="4">
        <v>44</v>
      </c>
      <c r="I2365" t="s" s="4">
        <v>52</v>
      </c>
      <c r="J2365" t="s" s="4">
        <v>2948</v>
      </c>
      <c r="K2365" t="s" s="4">
        <v>2949</v>
      </c>
      <c r="L2365" t="s" s="4">
        <v>42</v>
      </c>
    </row>
    <row r="2366" ht="45.0" customHeight="true">
      <c r="A2366" t="s" s="4">
        <v>4776</v>
      </c>
      <c r="B2366" t="s" s="4">
        <v>38</v>
      </c>
      <c r="C2366" t="s" s="4">
        <v>2942</v>
      </c>
      <c r="D2366" t="s" s="4">
        <v>2943</v>
      </c>
      <c r="E2366" t="s" s="4">
        <v>41</v>
      </c>
      <c r="F2366" t="s" s="4">
        <v>50</v>
      </c>
      <c r="G2366" t="s" s="4">
        <v>4777</v>
      </c>
      <c r="H2366" t="s" s="4">
        <v>44</v>
      </c>
      <c r="I2366" t="s" s="4">
        <v>52</v>
      </c>
      <c r="J2366" t="s" s="4">
        <v>2948</v>
      </c>
      <c r="K2366" t="s" s="4">
        <v>2949</v>
      </c>
      <c r="L2366" t="s" s="4">
        <v>42</v>
      </c>
    </row>
    <row r="2367" ht="45.0" customHeight="true">
      <c r="A2367" t="s" s="4">
        <v>4778</v>
      </c>
      <c r="B2367" t="s" s="4">
        <v>38</v>
      </c>
      <c r="C2367" t="s" s="4">
        <v>2942</v>
      </c>
      <c r="D2367" t="s" s="4">
        <v>2943</v>
      </c>
      <c r="E2367" t="s" s="4">
        <v>41</v>
      </c>
      <c r="F2367" t="s" s="4">
        <v>50</v>
      </c>
      <c r="G2367" t="s" s="4">
        <v>4779</v>
      </c>
      <c r="H2367" t="s" s="4">
        <v>44</v>
      </c>
      <c r="I2367" t="s" s="4">
        <v>52</v>
      </c>
      <c r="J2367" t="s" s="4">
        <v>2948</v>
      </c>
      <c r="K2367" t="s" s="4">
        <v>2949</v>
      </c>
      <c r="L2367" t="s" s="4">
        <v>42</v>
      </c>
    </row>
    <row r="2368" ht="45.0" customHeight="true">
      <c r="A2368" t="s" s="4">
        <v>4780</v>
      </c>
      <c r="B2368" t="s" s="4">
        <v>38</v>
      </c>
      <c r="C2368" t="s" s="4">
        <v>2942</v>
      </c>
      <c r="D2368" t="s" s="4">
        <v>2943</v>
      </c>
      <c r="E2368" t="s" s="4">
        <v>41</v>
      </c>
      <c r="F2368" t="s" s="4">
        <v>50</v>
      </c>
      <c r="G2368" t="s" s="4">
        <v>4781</v>
      </c>
      <c r="H2368" t="s" s="4">
        <v>44</v>
      </c>
      <c r="I2368" t="s" s="4">
        <v>52</v>
      </c>
      <c r="J2368" t="s" s="4">
        <v>2948</v>
      </c>
      <c r="K2368" t="s" s="4">
        <v>2949</v>
      </c>
      <c r="L2368" t="s" s="4">
        <v>42</v>
      </c>
    </row>
    <row r="2369" ht="45.0" customHeight="true">
      <c r="A2369" t="s" s="4">
        <v>4782</v>
      </c>
      <c r="B2369" t="s" s="4">
        <v>38</v>
      </c>
      <c r="C2369" t="s" s="4">
        <v>2942</v>
      </c>
      <c r="D2369" t="s" s="4">
        <v>2943</v>
      </c>
      <c r="E2369" t="s" s="4">
        <v>41</v>
      </c>
      <c r="F2369" t="s" s="4">
        <v>50</v>
      </c>
      <c r="G2369" t="s" s="4">
        <v>4783</v>
      </c>
      <c r="H2369" t="s" s="4">
        <v>44</v>
      </c>
      <c r="I2369" t="s" s="4">
        <v>52</v>
      </c>
      <c r="J2369" t="s" s="4">
        <v>2948</v>
      </c>
      <c r="K2369" t="s" s="4">
        <v>2949</v>
      </c>
      <c r="L2369" t="s" s="4">
        <v>42</v>
      </c>
    </row>
    <row r="2370" ht="45.0" customHeight="true">
      <c r="A2370" t="s" s="4">
        <v>4784</v>
      </c>
      <c r="B2370" t="s" s="4">
        <v>38</v>
      </c>
      <c r="C2370" t="s" s="4">
        <v>2942</v>
      </c>
      <c r="D2370" t="s" s="4">
        <v>2943</v>
      </c>
      <c r="E2370" t="s" s="4">
        <v>41</v>
      </c>
      <c r="F2370" t="s" s="4">
        <v>50</v>
      </c>
      <c r="G2370" t="s" s="4">
        <v>4785</v>
      </c>
      <c r="H2370" t="s" s="4">
        <v>44</v>
      </c>
      <c r="I2370" t="s" s="4">
        <v>52</v>
      </c>
      <c r="J2370" t="s" s="4">
        <v>2948</v>
      </c>
      <c r="K2370" t="s" s="4">
        <v>2949</v>
      </c>
      <c r="L2370" t="s" s="4">
        <v>42</v>
      </c>
    </row>
    <row r="2371" ht="45.0" customHeight="true">
      <c r="A2371" t="s" s="4">
        <v>4786</v>
      </c>
      <c r="B2371" t="s" s="4">
        <v>38</v>
      </c>
      <c r="C2371" t="s" s="4">
        <v>2942</v>
      </c>
      <c r="D2371" t="s" s="4">
        <v>2943</v>
      </c>
      <c r="E2371" t="s" s="4">
        <v>41</v>
      </c>
      <c r="F2371" t="s" s="4">
        <v>50</v>
      </c>
      <c r="G2371" t="s" s="4">
        <v>4787</v>
      </c>
      <c r="H2371" t="s" s="4">
        <v>44</v>
      </c>
      <c r="I2371" t="s" s="4">
        <v>52</v>
      </c>
      <c r="J2371" t="s" s="4">
        <v>2948</v>
      </c>
      <c r="K2371" t="s" s="4">
        <v>2949</v>
      </c>
      <c r="L2371" t="s" s="4">
        <v>42</v>
      </c>
    </row>
    <row r="2372" ht="45.0" customHeight="true">
      <c r="A2372" t="s" s="4">
        <v>4788</v>
      </c>
      <c r="B2372" t="s" s="4">
        <v>38</v>
      </c>
      <c r="C2372" t="s" s="4">
        <v>2942</v>
      </c>
      <c r="D2372" t="s" s="4">
        <v>2943</v>
      </c>
      <c r="E2372" t="s" s="4">
        <v>41</v>
      </c>
      <c r="F2372" t="s" s="4">
        <v>50</v>
      </c>
      <c r="G2372" t="s" s="4">
        <v>4789</v>
      </c>
      <c r="H2372" t="s" s="4">
        <v>44</v>
      </c>
      <c r="I2372" t="s" s="4">
        <v>52</v>
      </c>
      <c r="J2372" t="s" s="4">
        <v>2948</v>
      </c>
      <c r="K2372" t="s" s="4">
        <v>2949</v>
      </c>
      <c r="L2372" t="s" s="4">
        <v>42</v>
      </c>
    </row>
    <row r="2373" ht="45.0" customHeight="true">
      <c r="A2373" t="s" s="4">
        <v>4790</v>
      </c>
      <c r="B2373" t="s" s="4">
        <v>38</v>
      </c>
      <c r="C2373" t="s" s="4">
        <v>2942</v>
      </c>
      <c r="D2373" t="s" s="4">
        <v>2943</v>
      </c>
      <c r="E2373" t="s" s="4">
        <v>41</v>
      </c>
      <c r="F2373" t="s" s="4">
        <v>50</v>
      </c>
      <c r="G2373" t="s" s="4">
        <v>4791</v>
      </c>
      <c r="H2373" t="s" s="4">
        <v>44</v>
      </c>
      <c r="I2373" t="s" s="4">
        <v>52</v>
      </c>
      <c r="J2373" t="s" s="4">
        <v>2948</v>
      </c>
      <c r="K2373" t="s" s="4">
        <v>2949</v>
      </c>
      <c r="L2373" t="s" s="4">
        <v>42</v>
      </c>
    </row>
    <row r="2374" ht="45.0" customHeight="true">
      <c r="A2374" t="s" s="4">
        <v>4792</v>
      </c>
      <c r="B2374" t="s" s="4">
        <v>38</v>
      </c>
      <c r="C2374" t="s" s="4">
        <v>2942</v>
      </c>
      <c r="D2374" t="s" s="4">
        <v>2943</v>
      </c>
      <c r="E2374" t="s" s="4">
        <v>41</v>
      </c>
      <c r="F2374" t="s" s="4">
        <v>50</v>
      </c>
      <c r="G2374" t="s" s="4">
        <v>4793</v>
      </c>
      <c r="H2374" t="s" s="4">
        <v>44</v>
      </c>
      <c r="I2374" t="s" s="4">
        <v>52</v>
      </c>
      <c r="J2374" t="s" s="4">
        <v>2948</v>
      </c>
      <c r="K2374" t="s" s="4">
        <v>2949</v>
      </c>
      <c r="L2374" t="s" s="4">
        <v>42</v>
      </c>
    </row>
    <row r="2375" ht="45.0" customHeight="true">
      <c r="A2375" t="s" s="4">
        <v>4794</v>
      </c>
      <c r="B2375" t="s" s="4">
        <v>38</v>
      </c>
      <c r="C2375" t="s" s="4">
        <v>2942</v>
      </c>
      <c r="D2375" t="s" s="4">
        <v>2943</v>
      </c>
      <c r="E2375" t="s" s="4">
        <v>41</v>
      </c>
      <c r="F2375" t="s" s="4">
        <v>50</v>
      </c>
      <c r="G2375" t="s" s="4">
        <v>4795</v>
      </c>
      <c r="H2375" t="s" s="4">
        <v>44</v>
      </c>
      <c r="I2375" t="s" s="4">
        <v>52</v>
      </c>
      <c r="J2375" t="s" s="4">
        <v>2948</v>
      </c>
      <c r="K2375" t="s" s="4">
        <v>2949</v>
      </c>
      <c r="L2375" t="s" s="4">
        <v>42</v>
      </c>
    </row>
    <row r="2376" ht="45.0" customHeight="true">
      <c r="A2376" t="s" s="4">
        <v>4796</v>
      </c>
      <c r="B2376" t="s" s="4">
        <v>38</v>
      </c>
      <c r="C2376" t="s" s="4">
        <v>2942</v>
      </c>
      <c r="D2376" t="s" s="4">
        <v>2943</v>
      </c>
      <c r="E2376" t="s" s="4">
        <v>41</v>
      </c>
      <c r="F2376" t="s" s="4">
        <v>50</v>
      </c>
      <c r="G2376" t="s" s="4">
        <v>4797</v>
      </c>
      <c r="H2376" t="s" s="4">
        <v>44</v>
      </c>
      <c r="I2376" t="s" s="4">
        <v>52</v>
      </c>
      <c r="J2376" t="s" s="4">
        <v>2948</v>
      </c>
      <c r="K2376" t="s" s="4">
        <v>2949</v>
      </c>
      <c r="L2376" t="s" s="4">
        <v>42</v>
      </c>
    </row>
    <row r="2377" ht="45.0" customHeight="true">
      <c r="A2377" t="s" s="4">
        <v>4798</v>
      </c>
      <c r="B2377" t="s" s="4">
        <v>38</v>
      </c>
      <c r="C2377" t="s" s="4">
        <v>2942</v>
      </c>
      <c r="D2377" t="s" s="4">
        <v>2943</v>
      </c>
      <c r="E2377" t="s" s="4">
        <v>41</v>
      </c>
      <c r="F2377" t="s" s="4">
        <v>50</v>
      </c>
      <c r="G2377" t="s" s="4">
        <v>4799</v>
      </c>
      <c r="H2377" t="s" s="4">
        <v>44</v>
      </c>
      <c r="I2377" t="s" s="4">
        <v>52</v>
      </c>
      <c r="J2377" t="s" s="4">
        <v>2948</v>
      </c>
      <c r="K2377" t="s" s="4">
        <v>2949</v>
      </c>
      <c r="L2377" t="s" s="4">
        <v>42</v>
      </c>
    </row>
    <row r="2378" ht="45.0" customHeight="true">
      <c r="A2378" t="s" s="4">
        <v>4800</v>
      </c>
      <c r="B2378" t="s" s="4">
        <v>38</v>
      </c>
      <c r="C2378" t="s" s="4">
        <v>2942</v>
      </c>
      <c r="D2378" t="s" s="4">
        <v>2943</v>
      </c>
      <c r="E2378" t="s" s="4">
        <v>41</v>
      </c>
      <c r="F2378" t="s" s="4">
        <v>50</v>
      </c>
      <c r="G2378" t="s" s="4">
        <v>4801</v>
      </c>
      <c r="H2378" t="s" s="4">
        <v>44</v>
      </c>
      <c r="I2378" t="s" s="4">
        <v>52</v>
      </c>
      <c r="J2378" t="s" s="4">
        <v>2948</v>
      </c>
      <c r="K2378" t="s" s="4">
        <v>2949</v>
      </c>
      <c r="L2378" t="s" s="4">
        <v>42</v>
      </c>
    </row>
    <row r="2379" ht="45.0" customHeight="true">
      <c r="A2379" t="s" s="4">
        <v>4802</v>
      </c>
      <c r="B2379" t="s" s="4">
        <v>38</v>
      </c>
      <c r="C2379" t="s" s="4">
        <v>2942</v>
      </c>
      <c r="D2379" t="s" s="4">
        <v>2943</v>
      </c>
      <c r="E2379" t="s" s="4">
        <v>41</v>
      </c>
      <c r="F2379" t="s" s="4">
        <v>50</v>
      </c>
      <c r="G2379" t="s" s="4">
        <v>4803</v>
      </c>
      <c r="H2379" t="s" s="4">
        <v>44</v>
      </c>
      <c r="I2379" t="s" s="4">
        <v>52</v>
      </c>
      <c r="J2379" t="s" s="4">
        <v>2948</v>
      </c>
      <c r="K2379" t="s" s="4">
        <v>2949</v>
      </c>
      <c r="L2379" t="s" s="4">
        <v>42</v>
      </c>
    </row>
    <row r="2380" ht="45.0" customHeight="true">
      <c r="A2380" t="s" s="4">
        <v>4804</v>
      </c>
      <c r="B2380" t="s" s="4">
        <v>38</v>
      </c>
      <c r="C2380" t="s" s="4">
        <v>2942</v>
      </c>
      <c r="D2380" t="s" s="4">
        <v>2943</v>
      </c>
      <c r="E2380" t="s" s="4">
        <v>41</v>
      </c>
      <c r="F2380" t="s" s="4">
        <v>50</v>
      </c>
      <c r="G2380" t="s" s="4">
        <v>4805</v>
      </c>
      <c r="H2380" t="s" s="4">
        <v>44</v>
      </c>
      <c r="I2380" t="s" s="4">
        <v>52</v>
      </c>
      <c r="J2380" t="s" s="4">
        <v>2948</v>
      </c>
      <c r="K2380" t="s" s="4">
        <v>2949</v>
      </c>
      <c r="L2380" t="s" s="4">
        <v>42</v>
      </c>
    </row>
    <row r="2381" ht="45.0" customHeight="true">
      <c r="A2381" t="s" s="4">
        <v>4806</v>
      </c>
      <c r="B2381" t="s" s="4">
        <v>38</v>
      </c>
      <c r="C2381" t="s" s="4">
        <v>2942</v>
      </c>
      <c r="D2381" t="s" s="4">
        <v>2943</v>
      </c>
      <c r="E2381" t="s" s="4">
        <v>41</v>
      </c>
      <c r="F2381" t="s" s="4">
        <v>50</v>
      </c>
      <c r="G2381" t="s" s="4">
        <v>4807</v>
      </c>
      <c r="H2381" t="s" s="4">
        <v>44</v>
      </c>
      <c r="I2381" t="s" s="4">
        <v>52</v>
      </c>
      <c r="J2381" t="s" s="4">
        <v>2948</v>
      </c>
      <c r="K2381" t="s" s="4">
        <v>2949</v>
      </c>
      <c r="L2381" t="s" s="4">
        <v>42</v>
      </c>
    </row>
    <row r="2382" ht="45.0" customHeight="true">
      <c r="A2382" t="s" s="4">
        <v>4808</v>
      </c>
      <c r="B2382" t="s" s="4">
        <v>38</v>
      </c>
      <c r="C2382" t="s" s="4">
        <v>2942</v>
      </c>
      <c r="D2382" t="s" s="4">
        <v>2943</v>
      </c>
      <c r="E2382" t="s" s="4">
        <v>41</v>
      </c>
      <c r="F2382" t="s" s="4">
        <v>50</v>
      </c>
      <c r="G2382" t="s" s="4">
        <v>4809</v>
      </c>
      <c r="H2382" t="s" s="4">
        <v>44</v>
      </c>
      <c r="I2382" t="s" s="4">
        <v>52</v>
      </c>
      <c r="J2382" t="s" s="4">
        <v>2948</v>
      </c>
      <c r="K2382" t="s" s="4">
        <v>2949</v>
      </c>
      <c r="L2382" t="s" s="4">
        <v>42</v>
      </c>
    </row>
    <row r="2383" ht="45.0" customHeight="true">
      <c r="A2383" t="s" s="4">
        <v>4810</v>
      </c>
      <c r="B2383" t="s" s="4">
        <v>38</v>
      </c>
      <c r="C2383" t="s" s="4">
        <v>2942</v>
      </c>
      <c r="D2383" t="s" s="4">
        <v>2943</v>
      </c>
      <c r="E2383" t="s" s="4">
        <v>41</v>
      </c>
      <c r="F2383" t="s" s="4">
        <v>50</v>
      </c>
      <c r="G2383" t="s" s="4">
        <v>4811</v>
      </c>
      <c r="H2383" t="s" s="4">
        <v>44</v>
      </c>
      <c r="I2383" t="s" s="4">
        <v>52</v>
      </c>
      <c r="J2383" t="s" s="4">
        <v>2948</v>
      </c>
      <c r="K2383" t="s" s="4">
        <v>2949</v>
      </c>
      <c r="L2383" t="s" s="4">
        <v>42</v>
      </c>
    </row>
    <row r="2384" ht="45.0" customHeight="true">
      <c r="A2384" t="s" s="4">
        <v>4812</v>
      </c>
      <c r="B2384" t="s" s="4">
        <v>38</v>
      </c>
      <c r="C2384" t="s" s="4">
        <v>2942</v>
      </c>
      <c r="D2384" t="s" s="4">
        <v>2943</v>
      </c>
      <c r="E2384" t="s" s="4">
        <v>41</v>
      </c>
      <c r="F2384" t="s" s="4">
        <v>50</v>
      </c>
      <c r="G2384" t="s" s="4">
        <v>4813</v>
      </c>
      <c r="H2384" t="s" s="4">
        <v>44</v>
      </c>
      <c r="I2384" t="s" s="4">
        <v>52</v>
      </c>
      <c r="J2384" t="s" s="4">
        <v>2948</v>
      </c>
      <c r="K2384" t="s" s="4">
        <v>2949</v>
      </c>
      <c r="L2384" t="s" s="4">
        <v>42</v>
      </c>
    </row>
    <row r="2385" ht="45.0" customHeight="true">
      <c r="A2385" t="s" s="4">
        <v>4814</v>
      </c>
      <c r="B2385" t="s" s="4">
        <v>38</v>
      </c>
      <c r="C2385" t="s" s="4">
        <v>2942</v>
      </c>
      <c r="D2385" t="s" s="4">
        <v>2943</v>
      </c>
      <c r="E2385" t="s" s="4">
        <v>41</v>
      </c>
      <c r="F2385" t="s" s="4">
        <v>50</v>
      </c>
      <c r="G2385" t="s" s="4">
        <v>4815</v>
      </c>
      <c r="H2385" t="s" s="4">
        <v>44</v>
      </c>
      <c r="I2385" t="s" s="4">
        <v>52</v>
      </c>
      <c r="J2385" t="s" s="4">
        <v>2948</v>
      </c>
      <c r="K2385" t="s" s="4">
        <v>2949</v>
      </c>
      <c r="L2385" t="s" s="4">
        <v>42</v>
      </c>
    </row>
    <row r="2386" ht="45.0" customHeight="true">
      <c r="A2386" t="s" s="4">
        <v>4816</v>
      </c>
      <c r="B2386" t="s" s="4">
        <v>38</v>
      </c>
      <c r="C2386" t="s" s="4">
        <v>2942</v>
      </c>
      <c r="D2386" t="s" s="4">
        <v>2943</v>
      </c>
      <c r="E2386" t="s" s="4">
        <v>41</v>
      </c>
      <c r="F2386" t="s" s="4">
        <v>50</v>
      </c>
      <c r="G2386" t="s" s="4">
        <v>4817</v>
      </c>
      <c r="H2386" t="s" s="4">
        <v>44</v>
      </c>
      <c r="I2386" t="s" s="4">
        <v>52</v>
      </c>
      <c r="J2386" t="s" s="4">
        <v>2948</v>
      </c>
      <c r="K2386" t="s" s="4">
        <v>2949</v>
      </c>
      <c r="L2386" t="s" s="4">
        <v>42</v>
      </c>
    </row>
    <row r="2387" ht="45.0" customHeight="true">
      <c r="A2387" t="s" s="4">
        <v>4818</v>
      </c>
      <c r="B2387" t="s" s="4">
        <v>38</v>
      </c>
      <c r="C2387" t="s" s="4">
        <v>2942</v>
      </c>
      <c r="D2387" t="s" s="4">
        <v>2943</v>
      </c>
      <c r="E2387" t="s" s="4">
        <v>41</v>
      </c>
      <c r="F2387" t="s" s="4">
        <v>50</v>
      </c>
      <c r="G2387" t="s" s="4">
        <v>4819</v>
      </c>
      <c r="H2387" t="s" s="4">
        <v>44</v>
      </c>
      <c r="I2387" t="s" s="4">
        <v>52</v>
      </c>
      <c r="J2387" t="s" s="4">
        <v>2948</v>
      </c>
      <c r="K2387" t="s" s="4">
        <v>2949</v>
      </c>
      <c r="L2387" t="s" s="4">
        <v>42</v>
      </c>
    </row>
    <row r="2388" ht="45.0" customHeight="true">
      <c r="A2388" t="s" s="4">
        <v>4820</v>
      </c>
      <c r="B2388" t="s" s="4">
        <v>38</v>
      </c>
      <c r="C2388" t="s" s="4">
        <v>2942</v>
      </c>
      <c r="D2388" t="s" s="4">
        <v>2943</v>
      </c>
      <c r="E2388" t="s" s="4">
        <v>41</v>
      </c>
      <c r="F2388" t="s" s="4">
        <v>50</v>
      </c>
      <c r="G2388" t="s" s="4">
        <v>4821</v>
      </c>
      <c r="H2388" t="s" s="4">
        <v>44</v>
      </c>
      <c r="I2388" t="s" s="4">
        <v>52</v>
      </c>
      <c r="J2388" t="s" s="4">
        <v>2948</v>
      </c>
      <c r="K2388" t="s" s="4">
        <v>2949</v>
      </c>
      <c r="L2388" t="s" s="4">
        <v>42</v>
      </c>
    </row>
    <row r="2389" ht="45.0" customHeight="true">
      <c r="A2389" t="s" s="4">
        <v>4822</v>
      </c>
      <c r="B2389" t="s" s="4">
        <v>38</v>
      </c>
      <c r="C2389" t="s" s="4">
        <v>2942</v>
      </c>
      <c r="D2389" t="s" s="4">
        <v>2943</v>
      </c>
      <c r="E2389" t="s" s="4">
        <v>41</v>
      </c>
      <c r="F2389" t="s" s="4">
        <v>50</v>
      </c>
      <c r="G2389" t="s" s="4">
        <v>4823</v>
      </c>
      <c r="H2389" t="s" s="4">
        <v>44</v>
      </c>
      <c r="I2389" t="s" s="4">
        <v>52</v>
      </c>
      <c r="J2389" t="s" s="4">
        <v>2948</v>
      </c>
      <c r="K2389" t="s" s="4">
        <v>2949</v>
      </c>
      <c r="L2389" t="s" s="4">
        <v>42</v>
      </c>
    </row>
    <row r="2390" ht="45.0" customHeight="true">
      <c r="A2390" t="s" s="4">
        <v>4824</v>
      </c>
      <c r="B2390" t="s" s="4">
        <v>38</v>
      </c>
      <c r="C2390" t="s" s="4">
        <v>2942</v>
      </c>
      <c r="D2390" t="s" s="4">
        <v>2943</v>
      </c>
      <c r="E2390" t="s" s="4">
        <v>41</v>
      </c>
      <c r="F2390" t="s" s="4">
        <v>50</v>
      </c>
      <c r="G2390" t="s" s="4">
        <v>4825</v>
      </c>
      <c r="H2390" t="s" s="4">
        <v>44</v>
      </c>
      <c r="I2390" t="s" s="4">
        <v>52</v>
      </c>
      <c r="J2390" t="s" s="4">
        <v>2948</v>
      </c>
      <c r="K2390" t="s" s="4">
        <v>2949</v>
      </c>
      <c r="L2390" t="s" s="4">
        <v>42</v>
      </c>
    </row>
    <row r="2391" ht="45.0" customHeight="true">
      <c r="A2391" t="s" s="4">
        <v>4826</v>
      </c>
      <c r="B2391" t="s" s="4">
        <v>38</v>
      </c>
      <c r="C2391" t="s" s="4">
        <v>2942</v>
      </c>
      <c r="D2391" t="s" s="4">
        <v>2943</v>
      </c>
      <c r="E2391" t="s" s="4">
        <v>41</v>
      </c>
      <c r="F2391" t="s" s="4">
        <v>50</v>
      </c>
      <c r="G2391" t="s" s="4">
        <v>4827</v>
      </c>
      <c r="H2391" t="s" s="4">
        <v>44</v>
      </c>
      <c r="I2391" t="s" s="4">
        <v>52</v>
      </c>
      <c r="J2391" t="s" s="4">
        <v>2948</v>
      </c>
      <c r="K2391" t="s" s="4">
        <v>2949</v>
      </c>
      <c r="L2391" t="s" s="4">
        <v>42</v>
      </c>
    </row>
    <row r="2392" ht="45.0" customHeight="true">
      <c r="A2392" t="s" s="4">
        <v>4828</v>
      </c>
      <c r="B2392" t="s" s="4">
        <v>38</v>
      </c>
      <c r="C2392" t="s" s="4">
        <v>2942</v>
      </c>
      <c r="D2392" t="s" s="4">
        <v>2943</v>
      </c>
      <c r="E2392" t="s" s="4">
        <v>41</v>
      </c>
      <c r="F2392" t="s" s="4">
        <v>50</v>
      </c>
      <c r="G2392" t="s" s="4">
        <v>4829</v>
      </c>
      <c r="H2392" t="s" s="4">
        <v>44</v>
      </c>
      <c r="I2392" t="s" s="4">
        <v>52</v>
      </c>
      <c r="J2392" t="s" s="4">
        <v>2948</v>
      </c>
      <c r="K2392" t="s" s="4">
        <v>2949</v>
      </c>
      <c r="L2392" t="s" s="4">
        <v>42</v>
      </c>
    </row>
    <row r="2393" ht="45.0" customHeight="true">
      <c r="A2393" t="s" s="4">
        <v>4830</v>
      </c>
      <c r="B2393" t="s" s="4">
        <v>38</v>
      </c>
      <c r="C2393" t="s" s="4">
        <v>2942</v>
      </c>
      <c r="D2393" t="s" s="4">
        <v>2943</v>
      </c>
      <c r="E2393" t="s" s="4">
        <v>41</v>
      </c>
      <c r="F2393" t="s" s="4">
        <v>50</v>
      </c>
      <c r="G2393" t="s" s="4">
        <v>4831</v>
      </c>
      <c r="H2393" t="s" s="4">
        <v>44</v>
      </c>
      <c r="I2393" t="s" s="4">
        <v>52</v>
      </c>
      <c r="J2393" t="s" s="4">
        <v>2948</v>
      </c>
      <c r="K2393" t="s" s="4">
        <v>2949</v>
      </c>
      <c r="L2393" t="s" s="4">
        <v>42</v>
      </c>
    </row>
    <row r="2394" ht="45.0" customHeight="true">
      <c r="A2394" t="s" s="4">
        <v>4832</v>
      </c>
      <c r="B2394" t="s" s="4">
        <v>38</v>
      </c>
      <c r="C2394" t="s" s="4">
        <v>2942</v>
      </c>
      <c r="D2394" t="s" s="4">
        <v>2943</v>
      </c>
      <c r="E2394" t="s" s="4">
        <v>41</v>
      </c>
      <c r="F2394" t="s" s="4">
        <v>50</v>
      </c>
      <c r="G2394" t="s" s="4">
        <v>4833</v>
      </c>
      <c r="H2394" t="s" s="4">
        <v>44</v>
      </c>
      <c r="I2394" t="s" s="4">
        <v>52</v>
      </c>
      <c r="J2394" t="s" s="4">
        <v>2948</v>
      </c>
      <c r="K2394" t="s" s="4">
        <v>2949</v>
      </c>
      <c r="L2394" t="s" s="4">
        <v>42</v>
      </c>
    </row>
    <row r="2395" ht="45.0" customHeight="true">
      <c r="A2395" t="s" s="4">
        <v>4834</v>
      </c>
      <c r="B2395" t="s" s="4">
        <v>38</v>
      </c>
      <c r="C2395" t="s" s="4">
        <v>2942</v>
      </c>
      <c r="D2395" t="s" s="4">
        <v>2943</v>
      </c>
      <c r="E2395" t="s" s="4">
        <v>41</v>
      </c>
      <c r="F2395" t="s" s="4">
        <v>50</v>
      </c>
      <c r="G2395" t="s" s="4">
        <v>4835</v>
      </c>
      <c r="H2395" t="s" s="4">
        <v>44</v>
      </c>
      <c r="I2395" t="s" s="4">
        <v>52</v>
      </c>
      <c r="J2395" t="s" s="4">
        <v>2948</v>
      </c>
      <c r="K2395" t="s" s="4">
        <v>2949</v>
      </c>
      <c r="L2395" t="s" s="4">
        <v>42</v>
      </c>
    </row>
    <row r="2396" ht="45.0" customHeight="true">
      <c r="A2396" t="s" s="4">
        <v>4836</v>
      </c>
      <c r="B2396" t="s" s="4">
        <v>38</v>
      </c>
      <c r="C2396" t="s" s="4">
        <v>2942</v>
      </c>
      <c r="D2396" t="s" s="4">
        <v>2943</v>
      </c>
      <c r="E2396" t="s" s="4">
        <v>41</v>
      </c>
      <c r="F2396" t="s" s="4">
        <v>50</v>
      </c>
      <c r="G2396" t="s" s="4">
        <v>4837</v>
      </c>
      <c r="H2396" t="s" s="4">
        <v>44</v>
      </c>
      <c r="I2396" t="s" s="4">
        <v>52</v>
      </c>
      <c r="J2396" t="s" s="4">
        <v>2948</v>
      </c>
      <c r="K2396" t="s" s="4">
        <v>2949</v>
      </c>
      <c r="L2396" t="s" s="4">
        <v>42</v>
      </c>
    </row>
    <row r="2397" ht="45.0" customHeight="true">
      <c r="A2397" t="s" s="4">
        <v>4838</v>
      </c>
      <c r="B2397" t="s" s="4">
        <v>38</v>
      </c>
      <c r="C2397" t="s" s="4">
        <v>2942</v>
      </c>
      <c r="D2397" t="s" s="4">
        <v>2943</v>
      </c>
      <c r="E2397" t="s" s="4">
        <v>41</v>
      </c>
      <c r="F2397" t="s" s="4">
        <v>50</v>
      </c>
      <c r="G2397" t="s" s="4">
        <v>4839</v>
      </c>
      <c r="H2397" t="s" s="4">
        <v>44</v>
      </c>
      <c r="I2397" t="s" s="4">
        <v>52</v>
      </c>
      <c r="J2397" t="s" s="4">
        <v>2948</v>
      </c>
      <c r="K2397" t="s" s="4">
        <v>2949</v>
      </c>
      <c r="L2397" t="s" s="4">
        <v>42</v>
      </c>
    </row>
    <row r="2398" ht="45.0" customHeight="true">
      <c r="A2398" t="s" s="4">
        <v>4840</v>
      </c>
      <c r="B2398" t="s" s="4">
        <v>38</v>
      </c>
      <c r="C2398" t="s" s="4">
        <v>2942</v>
      </c>
      <c r="D2398" t="s" s="4">
        <v>2943</v>
      </c>
      <c r="E2398" t="s" s="4">
        <v>41</v>
      </c>
      <c r="F2398" t="s" s="4">
        <v>50</v>
      </c>
      <c r="G2398" t="s" s="4">
        <v>4841</v>
      </c>
      <c r="H2398" t="s" s="4">
        <v>44</v>
      </c>
      <c r="I2398" t="s" s="4">
        <v>52</v>
      </c>
      <c r="J2398" t="s" s="4">
        <v>2948</v>
      </c>
      <c r="K2398" t="s" s="4">
        <v>2949</v>
      </c>
      <c r="L2398" t="s" s="4">
        <v>42</v>
      </c>
    </row>
    <row r="2399" ht="45.0" customHeight="true">
      <c r="A2399" t="s" s="4">
        <v>4842</v>
      </c>
      <c r="B2399" t="s" s="4">
        <v>38</v>
      </c>
      <c r="C2399" t="s" s="4">
        <v>2942</v>
      </c>
      <c r="D2399" t="s" s="4">
        <v>2943</v>
      </c>
      <c r="E2399" t="s" s="4">
        <v>41</v>
      </c>
      <c r="F2399" t="s" s="4">
        <v>50</v>
      </c>
      <c r="G2399" t="s" s="4">
        <v>4843</v>
      </c>
      <c r="H2399" t="s" s="4">
        <v>44</v>
      </c>
      <c r="I2399" t="s" s="4">
        <v>52</v>
      </c>
      <c r="J2399" t="s" s="4">
        <v>2948</v>
      </c>
      <c r="K2399" t="s" s="4">
        <v>2949</v>
      </c>
      <c r="L2399" t="s" s="4">
        <v>42</v>
      </c>
    </row>
    <row r="2400" ht="45.0" customHeight="true">
      <c r="A2400" t="s" s="4">
        <v>4844</v>
      </c>
      <c r="B2400" t="s" s="4">
        <v>38</v>
      </c>
      <c r="C2400" t="s" s="4">
        <v>2942</v>
      </c>
      <c r="D2400" t="s" s="4">
        <v>2943</v>
      </c>
      <c r="E2400" t="s" s="4">
        <v>41</v>
      </c>
      <c r="F2400" t="s" s="4">
        <v>50</v>
      </c>
      <c r="G2400" t="s" s="4">
        <v>4845</v>
      </c>
      <c r="H2400" t="s" s="4">
        <v>44</v>
      </c>
      <c r="I2400" t="s" s="4">
        <v>52</v>
      </c>
      <c r="J2400" t="s" s="4">
        <v>2948</v>
      </c>
      <c r="K2400" t="s" s="4">
        <v>2949</v>
      </c>
      <c r="L2400" t="s" s="4">
        <v>42</v>
      </c>
    </row>
    <row r="2401" ht="45.0" customHeight="true">
      <c r="A2401" t="s" s="4">
        <v>4846</v>
      </c>
      <c r="B2401" t="s" s="4">
        <v>38</v>
      </c>
      <c r="C2401" t="s" s="4">
        <v>2942</v>
      </c>
      <c r="D2401" t="s" s="4">
        <v>2943</v>
      </c>
      <c r="E2401" t="s" s="4">
        <v>41</v>
      </c>
      <c r="F2401" t="s" s="4">
        <v>50</v>
      </c>
      <c r="G2401" t="s" s="4">
        <v>4847</v>
      </c>
      <c r="H2401" t="s" s="4">
        <v>44</v>
      </c>
      <c r="I2401" t="s" s="4">
        <v>52</v>
      </c>
      <c r="J2401" t="s" s="4">
        <v>2948</v>
      </c>
      <c r="K2401" t="s" s="4">
        <v>2949</v>
      </c>
      <c r="L2401" t="s" s="4">
        <v>42</v>
      </c>
    </row>
    <row r="2402" ht="45.0" customHeight="true">
      <c r="A2402" t="s" s="4">
        <v>4848</v>
      </c>
      <c r="B2402" t="s" s="4">
        <v>38</v>
      </c>
      <c r="C2402" t="s" s="4">
        <v>2942</v>
      </c>
      <c r="D2402" t="s" s="4">
        <v>2943</v>
      </c>
      <c r="E2402" t="s" s="4">
        <v>41</v>
      </c>
      <c r="F2402" t="s" s="4">
        <v>50</v>
      </c>
      <c r="G2402" t="s" s="4">
        <v>4849</v>
      </c>
      <c r="H2402" t="s" s="4">
        <v>44</v>
      </c>
      <c r="I2402" t="s" s="4">
        <v>52</v>
      </c>
      <c r="J2402" t="s" s="4">
        <v>2948</v>
      </c>
      <c r="K2402" t="s" s="4">
        <v>2949</v>
      </c>
      <c r="L2402" t="s" s="4">
        <v>42</v>
      </c>
    </row>
    <row r="2403" ht="45.0" customHeight="true">
      <c r="A2403" t="s" s="4">
        <v>4850</v>
      </c>
      <c r="B2403" t="s" s="4">
        <v>38</v>
      </c>
      <c r="C2403" t="s" s="4">
        <v>2942</v>
      </c>
      <c r="D2403" t="s" s="4">
        <v>2943</v>
      </c>
      <c r="E2403" t="s" s="4">
        <v>41</v>
      </c>
      <c r="F2403" t="s" s="4">
        <v>50</v>
      </c>
      <c r="G2403" t="s" s="4">
        <v>4851</v>
      </c>
      <c r="H2403" t="s" s="4">
        <v>44</v>
      </c>
      <c r="I2403" t="s" s="4">
        <v>52</v>
      </c>
      <c r="J2403" t="s" s="4">
        <v>2948</v>
      </c>
      <c r="K2403" t="s" s="4">
        <v>2949</v>
      </c>
      <c r="L2403" t="s" s="4">
        <v>42</v>
      </c>
    </row>
    <row r="2404" ht="45.0" customHeight="true">
      <c r="A2404" t="s" s="4">
        <v>4852</v>
      </c>
      <c r="B2404" t="s" s="4">
        <v>38</v>
      </c>
      <c r="C2404" t="s" s="4">
        <v>2942</v>
      </c>
      <c r="D2404" t="s" s="4">
        <v>2943</v>
      </c>
      <c r="E2404" t="s" s="4">
        <v>41</v>
      </c>
      <c r="F2404" t="s" s="4">
        <v>50</v>
      </c>
      <c r="G2404" t="s" s="4">
        <v>4853</v>
      </c>
      <c r="H2404" t="s" s="4">
        <v>44</v>
      </c>
      <c r="I2404" t="s" s="4">
        <v>52</v>
      </c>
      <c r="J2404" t="s" s="4">
        <v>2948</v>
      </c>
      <c r="K2404" t="s" s="4">
        <v>2949</v>
      </c>
      <c r="L2404" t="s" s="4">
        <v>42</v>
      </c>
    </row>
    <row r="2405" ht="45.0" customHeight="true">
      <c r="A2405" t="s" s="4">
        <v>4854</v>
      </c>
      <c r="B2405" t="s" s="4">
        <v>38</v>
      </c>
      <c r="C2405" t="s" s="4">
        <v>2942</v>
      </c>
      <c r="D2405" t="s" s="4">
        <v>2943</v>
      </c>
      <c r="E2405" t="s" s="4">
        <v>41</v>
      </c>
      <c r="F2405" t="s" s="4">
        <v>50</v>
      </c>
      <c r="G2405" t="s" s="4">
        <v>4855</v>
      </c>
      <c r="H2405" t="s" s="4">
        <v>44</v>
      </c>
      <c r="I2405" t="s" s="4">
        <v>52</v>
      </c>
      <c r="J2405" t="s" s="4">
        <v>2948</v>
      </c>
      <c r="K2405" t="s" s="4">
        <v>2949</v>
      </c>
      <c r="L2405" t="s" s="4">
        <v>42</v>
      </c>
    </row>
    <row r="2406" ht="45.0" customHeight="true">
      <c r="A2406" t="s" s="4">
        <v>4856</v>
      </c>
      <c r="B2406" t="s" s="4">
        <v>38</v>
      </c>
      <c r="C2406" t="s" s="4">
        <v>2942</v>
      </c>
      <c r="D2406" t="s" s="4">
        <v>2943</v>
      </c>
      <c r="E2406" t="s" s="4">
        <v>41</v>
      </c>
      <c r="F2406" t="s" s="4">
        <v>50</v>
      </c>
      <c r="G2406" t="s" s="4">
        <v>4857</v>
      </c>
      <c r="H2406" t="s" s="4">
        <v>44</v>
      </c>
      <c r="I2406" t="s" s="4">
        <v>52</v>
      </c>
      <c r="J2406" t="s" s="4">
        <v>2948</v>
      </c>
      <c r="K2406" t="s" s="4">
        <v>2949</v>
      </c>
      <c r="L2406" t="s" s="4">
        <v>42</v>
      </c>
    </row>
    <row r="2407" ht="45.0" customHeight="true">
      <c r="A2407" t="s" s="4">
        <v>4858</v>
      </c>
      <c r="B2407" t="s" s="4">
        <v>38</v>
      </c>
      <c r="C2407" t="s" s="4">
        <v>2942</v>
      </c>
      <c r="D2407" t="s" s="4">
        <v>2943</v>
      </c>
      <c r="E2407" t="s" s="4">
        <v>41</v>
      </c>
      <c r="F2407" t="s" s="4">
        <v>50</v>
      </c>
      <c r="G2407" t="s" s="4">
        <v>4859</v>
      </c>
      <c r="H2407" t="s" s="4">
        <v>44</v>
      </c>
      <c r="I2407" t="s" s="4">
        <v>52</v>
      </c>
      <c r="J2407" t="s" s="4">
        <v>2948</v>
      </c>
      <c r="K2407" t="s" s="4">
        <v>2949</v>
      </c>
      <c r="L2407" t="s" s="4">
        <v>42</v>
      </c>
    </row>
    <row r="2408" ht="45.0" customHeight="true">
      <c r="A2408" t="s" s="4">
        <v>4860</v>
      </c>
      <c r="B2408" t="s" s="4">
        <v>38</v>
      </c>
      <c r="C2408" t="s" s="4">
        <v>2942</v>
      </c>
      <c r="D2408" t="s" s="4">
        <v>2943</v>
      </c>
      <c r="E2408" t="s" s="4">
        <v>41</v>
      </c>
      <c r="F2408" t="s" s="4">
        <v>50</v>
      </c>
      <c r="G2408" t="s" s="4">
        <v>4861</v>
      </c>
      <c r="H2408" t="s" s="4">
        <v>44</v>
      </c>
      <c r="I2408" t="s" s="4">
        <v>52</v>
      </c>
      <c r="J2408" t="s" s="4">
        <v>2948</v>
      </c>
      <c r="K2408" t="s" s="4">
        <v>2949</v>
      </c>
      <c r="L2408" t="s" s="4">
        <v>42</v>
      </c>
    </row>
    <row r="2409" ht="45.0" customHeight="true">
      <c r="A2409" t="s" s="4">
        <v>4862</v>
      </c>
      <c r="B2409" t="s" s="4">
        <v>38</v>
      </c>
      <c r="C2409" t="s" s="4">
        <v>2942</v>
      </c>
      <c r="D2409" t="s" s="4">
        <v>2943</v>
      </c>
      <c r="E2409" t="s" s="4">
        <v>41</v>
      </c>
      <c r="F2409" t="s" s="4">
        <v>50</v>
      </c>
      <c r="G2409" t="s" s="4">
        <v>4863</v>
      </c>
      <c r="H2409" t="s" s="4">
        <v>44</v>
      </c>
      <c r="I2409" t="s" s="4">
        <v>52</v>
      </c>
      <c r="J2409" t="s" s="4">
        <v>2948</v>
      </c>
      <c r="K2409" t="s" s="4">
        <v>2949</v>
      </c>
      <c r="L2409" t="s" s="4">
        <v>42</v>
      </c>
    </row>
    <row r="2410" ht="45.0" customHeight="true">
      <c r="A2410" t="s" s="4">
        <v>4864</v>
      </c>
      <c r="B2410" t="s" s="4">
        <v>38</v>
      </c>
      <c r="C2410" t="s" s="4">
        <v>2942</v>
      </c>
      <c r="D2410" t="s" s="4">
        <v>2943</v>
      </c>
      <c r="E2410" t="s" s="4">
        <v>41</v>
      </c>
      <c r="F2410" t="s" s="4">
        <v>50</v>
      </c>
      <c r="G2410" t="s" s="4">
        <v>4865</v>
      </c>
      <c r="H2410" t="s" s="4">
        <v>44</v>
      </c>
      <c r="I2410" t="s" s="4">
        <v>52</v>
      </c>
      <c r="J2410" t="s" s="4">
        <v>2948</v>
      </c>
      <c r="K2410" t="s" s="4">
        <v>2949</v>
      </c>
      <c r="L2410" t="s" s="4">
        <v>42</v>
      </c>
    </row>
    <row r="2411" ht="45.0" customHeight="true">
      <c r="A2411" t="s" s="4">
        <v>4866</v>
      </c>
      <c r="B2411" t="s" s="4">
        <v>38</v>
      </c>
      <c r="C2411" t="s" s="4">
        <v>2942</v>
      </c>
      <c r="D2411" t="s" s="4">
        <v>2943</v>
      </c>
      <c r="E2411" t="s" s="4">
        <v>41</v>
      </c>
      <c r="F2411" t="s" s="4">
        <v>50</v>
      </c>
      <c r="G2411" t="s" s="4">
        <v>4867</v>
      </c>
      <c r="H2411" t="s" s="4">
        <v>44</v>
      </c>
      <c r="I2411" t="s" s="4">
        <v>52</v>
      </c>
      <c r="J2411" t="s" s="4">
        <v>2948</v>
      </c>
      <c r="K2411" t="s" s="4">
        <v>2949</v>
      </c>
      <c r="L2411" t="s" s="4">
        <v>42</v>
      </c>
    </row>
    <row r="2412" ht="45.0" customHeight="true">
      <c r="A2412" t="s" s="4">
        <v>4868</v>
      </c>
      <c r="B2412" t="s" s="4">
        <v>38</v>
      </c>
      <c r="C2412" t="s" s="4">
        <v>2942</v>
      </c>
      <c r="D2412" t="s" s="4">
        <v>2943</v>
      </c>
      <c r="E2412" t="s" s="4">
        <v>41</v>
      </c>
      <c r="F2412" t="s" s="4">
        <v>50</v>
      </c>
      <c r="G2412" t="s" s="4">
        <v>4869</v>
      </c>
      <c r="H2412" t="s" s="4">
        <v>44</v>
      </c>
      <c r="I2412" t="s" s="4">
        <v>52</v>
      </c>
      <c r="J2412" t="s" s="4">
        <v>2948</v>
      </c>
      <c r="K2412" t="s" s="4">
        <v>2949</v>
      </c>
      <c r="L2412" t="s" s="4">
        <v>42</v>
      </c>
    </row>
    <row r="2413" ht="45.0" customHeight="true">
      <c r="A2413" t="s" s="4">
        <v>4870</v>
      </c>
      <c r="B2413" t="s" s="4">
        <v>38</v>
      </c>
      <c r="C2413" t="s" s="4">
        <v>2942</v>
      </c>
      <c r="D2413" t="s" s="4">
        <v>2943</v>
      </c>
      <c r="E2413" t="s" s="4">
        <v>41</v>
      </c>
      <c r="F2413" t="s" s="4">
        <v>50</v>
      </c>
      <c r="G2413" t="s" s="4">
        <v>4871</v>
      </c>
      <c r="H2413" t="s" s="4">
        <v>44</v>
      </c>
      <c r="I2413" t="s" s="4">
        <v>52</v>
      </c>
      <c r="J2413" t="s" s="4">
        <v>2948</v>
      </c>
      <c r="K2413" t="s" s="4">
        <v>2949</v>
      </c>
      <c r="L2413" t="s" s="4">
        <v>42</v>
      </c>
    </row>
    <row r="2414" ht="45.0" customHeight="true">
      <c r="A2414" t="s" s="4">
        <v>4872</v>
      </c>
      <c r="B2414" t="s" s="4">
        <v>38</v>
      </c>
      <c r="C2414" t="s" s="4">
        <v>2942</v>
      </c>
      <c r="D2414" t="s" s="4">
        <v>2943</v>
      </c>
      <c r="E2414" t="s" s="4">
        <v>41</v>
      </c>
      <c r="F2414" t="s" s="4">
        <v>50</v>
      </c>
      <c r="G2414" t="s" s="4">
        <v>4873</v>
      </c>
      <c r="H2414" t="s" s="4">
        <v>44</v>
      </c>
      <c r="I2414" t="s" s="4">
        <v>52</v>
      </c>
      <c r="J2414" t="s" s="4">
        <v>2948</v>
      </c>
      <c r="K2414" t="s" s="4">
        <v>2949</v>
      </c>
      <c r="L2414" t="s" s="4">
        <v>42</v>
      </c>
    </row>
    <row r="2415" ht="45.0" customHeight="true">
      <c r="A2415" t="s" s="4">
        <v>4874</v>
      </c>
      <c r="B2415" t="s" s="4">
        <v>38</v>
      </c>
      <c r="C2415" t="s" s="4">
        <v>2942</v>
      </c>
      <c r="D2415" t="s" s="4">
        <v>2943</v>
      </c>
      <c r="E2415" t="s" s="4">
        <v>41</v>
      </c>
      <c r="F2415" t="s" s="4">
        <v>50</v>
      </c>
      <c r="G2415" t="s" s="4">
        <v>4875</v>
      </c>
      <c r="H2415" t="s" s="4">
        <v>44</v>
      </c>
      <c r="I2415" t="s" s="4">
        <v>52</v>
      </c>
      <c r="J2415" t="s" s="4">
        <v>2948</v>
      </c>
      <c r="K2415" t="s" s="4">
        <v>2949</v>
      </c>
      <c r="L2415" t="s" s="4">
        <v>42</v>
      </c>
    </row>
    <row r="2416" ht="45.0" customHeight="true">
      <c r="A2416" t="s" s="4">
        <v>4876</v>
      </c>
      <c r="B2416" t="s" s="4">
        <v>38</v>
      </c>
      <c r="C2416" t="s" s="4">
        <v>2942</v>
      </c>
      <c r="D2416" t="s" s="4">
        <v>2943</v>
      </c>
      <c r="E2416" t="s" s="4">
        <v>41</v>
      </c>
      <c r="F2416" t="s" s="4">
        <v>50</v>
      </c>
      <c r="G2416" t="s" s="4">
        <v>4877</v>
      </c>
      <c r="H2416" t="s" s="4">
        <v>44</v>
      </c>
      <c r="I2416" t="s" s="4">
        <v>52</v>
      </c>
      <c r="J2416" t="s" s="4">
        <v>2948</v>
      </c>
      <c r="K2416" t="s" s="4">
        <v>2949</v>
      </c>
      <c r="L2416" t="s" s="4">
        <v>42</v>
      </c>
    </row>
    <row r="2417" ht="45.0" customHeight="true">
      <c r="A2417" t="s" s="4">
        <v>4878</v>
      </c>
      <c r="B2417" t="s" s="4">
        <v>38</v>
      </c>
      <c r="C2417" t="s" s="4">
        <v>2942</v>
      </c>
      <c r="D2417" t="s" s="4">
        <v>2943</v>
      </c>
      <c r="E2417" t="s" s="4">
        <v>41</v>
      </c>
      <c r="F2417" t="s" s="4">
        <v>50</v>
      </c>
      <c r="G2417" t="s" s="4">
        <v>4879</v>
      </c>
      <c r="H2417" t="s" s="4">
        <v>44</v>
      </c>
      <c r="I2417" t="s" s="4">
        <v>52</v>
      </c>
      <c r="J2417" t="s" s="4">
        <v>2948</v>
      </c>
      <c r="K2417" t="s" s="4">
        <v>2949</v>
      </c>
      <c r="L2417" t="s" s="4">
        <v>42</v>
      </c>
    </row>
    <row r="2418" ht="45.0" customHeight="true">
      <c r="A2418" t="s" s="4">
        <v>4880</v>
      </c>
      <c r="B2418" t="s" s="4">
        <v>38</v>
      </c>
      <c r="C2418" t="s" s="4">
        <v>2942</v>
      </c>
      <c r="D2418" t="s" s="4">
        <v>2943</v>
      </c>
      <c r="E2418" t="s" s="4">
        <v>41</v>
      </c>
      <c r="F2418" t="s" s="4">
        <v>50</v>
      </c>
      <c r="G2418" t="s" s="4">
        <v>4881</v>
      </c>
      <c r="H2418" t="s" s="4">
        <v>44</v>
      </c>
      <c r="I2418" t="s" s="4">
        <v>52</v>
      </c>
      <c r="J2418" t="s" s="4">
        <v>2948</v>
      </c>
      <c r="K2418" t="s" s="4">
        <v>2949</v>
      </c>
      <c r="L2418" t="s" s="4">
        <v>42</v>
      </c>
    </row>
    <row r="2419" ht="45.0" customHeight="true">
      <c r="A2419" t="s" s="4">
        <v>4882</v>
      </c>
      <c r="B2419" t="s" s="4">
        <v>38</v>
      </c>
      <c r="C2419" t="s" s="4">
        <v>2942</v>
      </c>
      <c r="D2419" t="s" s="4">
        <v>2943</v>
      </c>
      <c r="E2419" t="s" s="4">
        <v>41</v>
      </c>
      <c r="F2419" t="s" s="4">
        <v>50</v>
      </c>
      <c r="G2419" t="s" s="4">
        <v>4883</v>
      </c>
      <c r="H2419" t="s" s="4">
        <v>44</v>
      </c>
      <c r="I2419" t="s" s="4">
        <v>52</v>
      </c>
      <c r="J2419" t="s" s="4">
        <v>2948</v>
      </c>
      <c r="K2419" t="s" s="4">
        <v>2949</v>
      </c>
      <c r="L2419" t="s" s="4">
        <v>42</v>
      </c>
    </row>
    <row r="2420" ht="45.0" customHeight="true">
      <c r="A2420" t="s" s="4">
        <v>4884</v>
      </c>
      <c r="B2420" t="s" s="4">
        <v>38</v>
      </c>
      <c r="C2420" t="s" s="4">
        <v>2942</v>
      </c>
      <c r="D2420" t="s" s="4">
        <v>2943</v>
      </c>
      <c r="E2420" t="s" s="4">
        <v>41</v>
      </c>
      <c r="F2420" t="s" s="4">
        <v>50</v>
      </c>
      <c r="G2420" t="s" s="4">
        <v>4885</v>
      </c>
      <c r="H2420" t="s" s="4">
        <v>44</v>
      </c>
      <c r="I2420" t="s" s="4">
        <v>52</v>
      </c>
      <c r="J2420" t="s" s="4">
        <v>2948</v>
      </c>
      <c r="K2420" t="s" s="4">
        <v>2949</v>
      </c>
      <c r="L2420" t="s" s="4">
        <v>42</v>
      </c>
    </row>
    <row r="2421" ht="45.0" customHeight="true">
      <c r="A2421" t="s" s="4">
        <v>4886</v>
      </c>
      <c r="B2421" t="s" s="4">
        <v>38</v>
      </c>
      <c r="C2421" t="s" s="4">
        <v>2942</v>
      </c>
      <c r="D2421" t="s" s="4">
        <v>2943</v>
      </c>
      <c r="E2421" t="s" s="4">
        <v>41</v>
      </c>
      <c r="F2421" t="s" s="4">
        <v>50</v>
      </c>
      <c r="G2421" t="s" s="4">
        <v>4887</v>
      </c>
      <c r="H2421" t="s" s="4">
        <v>44</v>
      </c>
      <c r="I2421" t="s" s="4">
        <v>52</v>
      </c>
      <c r="J2421" t="s" s="4">
        <v>2948</v>
      </c>
      <c r="K2421" t="s" s="4">
        <v>2949</v>
      </c>
      <c r="L2421" t="s" s="4">
        <v>42</v>
      </c>
    </row>
    <row r="2422" ht="45.0" customHeight="true">
      <c r="A2422" t="s" s="4">
        <v>4888</v>
      </c>
      <c r="B2422" t="s" s="4">
        <v>38</v>
      </c>
      <c r="C2422" t="s" s="4">
        <v>2942</v>
      </c>
      <c r="D2422" t="s" s="4">
        <v>2943</v>
      </c>
      <c r="E2422" t="s" s="4">
        <v>41</v>
      </c>
      <c r="F2422" t="s" s="4">
        <v>50</v>
      </c>
      <c r="G2422" t="s" s="4">
        <v>4889</v>
      </c>
      <c r="H2422" t="s" s="4">
        <v>44</v>
      </c>
      <c r="I2422" t="s" s="4">
        <v>52</v>
      </c>
      <c r="J2422" t="s" s="4">
        <v>2948</v>
      </c>
      <c r="K2422" t="s" s="4">
        <v>2949</v>
      </c>
      <c r="L2422" t="s" s="4">
        <v>42</v>
      </c>
    </row>
    <row r="2423" ht="45.0" customHeight="true">
      <c r="A2423" t="s" s="4">
        <v>4890</v>
      </c>
      <c r="B2423" t="s" s="4">
        <v>38</v>
      </c>
      <c r="C2423" t="s" s="4">
        <v>2942</v>
      </c>
      <c r="D2423" t="s" s="4">
        <v>2943</v>
      </c>
      <c r="E2423" t="s" s="4">
        <v>41</v>
      </c>
      <c r="F2423" t="s" s="4">
        <v>50</v>
      </c>
      <c r="G2423" t="s" s="4">
        <v>4891</v>
      </c>
      <c r="H2423" t="s" s="4">
        <v>44</v>
      </c>
      <c r="I2423" t="s" s="4">
        <v>52</v>
      </c>
      <c r="J2423" t="s" s="4">
        <v>2948</v>
      </c>
      <c r="K2423" t="s" s="4">
        <v>2949</v>
      </c>
      <c r="L2423" t="s" s="4">
        <v>42</v>
      </c>
    </row>
    <row r="2424" ht="45.0" customHeight="true">
      <c r="A2424" t="s" s="4">
        <v>4892</v>
      </c>
      <c r="B2424" t="s" s="4">
        <v>38</v>
      </c>
      <c r="C2424" t="s" s="4">
        <v>2942</v>
      </c>
      <c r="D2424" t="s" s="4">
        <v>2943</v>
      </c>
      <c r="E2424" t="s" s="4">
        <v>41</v>
      </c>
      <c r="F2424" t="s" s="4">
        <v>50</v>
      </c>
      <c r="G2424" t="s" s="4">
        <v>4893</v>
      </c>
      <c r="H2424" t="s" s="4">
        <v>44</v>
      </c>
      <c r="I2424" t="s" s="4">
        <v>52</v>
      </c>
      <c r="J2424" t="s" s="4">
        <v>2948</v>
      </c>
      <c r="K2424" t="s" s="4">
        <v>2949</v>
      </c>
      <c r="L2424" t="s" s="4">
        <v>42</v>
      </c>
    </row>
    <row r="2425" ht="45.0" customHeight="true">
      <c r="A2425" t="s" s="4">
        <v>4894</v>
      </c>
      <c r="B2425" t="s" s="4">
        <v>38</v>
      </c>
      <c r="C2425" t="s" s="4">
        <v>2942</v>
      </c>
      <c r="D2425" t="s" s="4">
        <v>2943</v>
      </c>
      <c r="E2425" t="s" s="4">
        <v>41</v>
      </c>
      <c r="F2425" t="s" s="4">
        <v>50</v>
      </c>
      <c r="G2425" t="s" s="4">
        <v>4895</v>
      </c>
      <c r="H2425" t="s" s="4">
        <v>44</v>
      </c>
      <c r="I2425" t="s" s="4">
        <v>52</v>
      </c>
      <c r="J2425" t="s" s="4">
        <v>2948</v>
      </c>
      <c r="K2425" t="s" s="4">
        <v>2949</v>
      </c>
      <c r="L2425" t="s" s="4">
        <v>42</v>
      </c>
    </row>
    <row r="2426" ht="45.0" customHeight="true">
      <c r="A2426" t="s" s="4">
        <v>4896</v>
      </c>
      <c r="B2426" t="s" s="4">
        <v>38</v>
      </c>
      <c r="C2426" t="s" s="4">
        <v>2942</v>
      </c>
      <c r="D2426" t="s" s="4">
        <v>2943</v>
      </c>
      <c r="E2426" t="s" s="4">
        <v>41</v>
      </c>
      <c r="F2426" t="s" s="4">
        <v>50</v>
      </c>
      <c r="G2426" t="s" s="4">
        <v>4897</v>
      </c>
      <c r="H2426" t="s" s="4">
        <v>44</v>
      </c>
      <c r="I2426" t="s" s="4">
        <v>52</v>
      </c>
      <c r="J2426" t="s" s="4">
        <v>2948</v>
      </c>
      <c r="K2426" t="s" s="4">
        <v>2949</v>
      </c>
      <c r="L2426" t="s" s="4">
        <v>42</v>
      </c>
    </row>
    <row r="2427" ht="45.0" customHeight="true">
      <c r="A2427" t="s" s="4">
        <v>4898</v>
      </c>
      <c r="B2427" t="s" s="4">
        <v>38</v>
      </c>
      <c r="C2427" t="s" s="4">
        <v>2942</v>
      </c>
      <c r="D2427" t="s" s="4">
        <v>2943</v>
      </c>
      <c r="E2427" t="s" s="4">
        <v>41</v>
      </c>
      <c r="F2427" t="s" s="4">
        <v>50</v>
      </c>
      <c r="G2427" t="s" s="4">
        <v>4899</v>
      </c>
      <c r="H2427" t="s" s="4">
        <v>44</v>
      </c>
      <c r="I2427" t="s" s="4">
        <v>52</v>
      </c>
      <c r="J2427" t="s" s="4">
        <v>2948</v>
      </c>
      <c r="K2427" t="s" s="4">
        <v>2949</v>
      </c>
      <c r="L2427" t="s" s="4">
        <v>42</v>
      </c>
    </row>
    <row r="2428" ht="45.0" customHeight="true">
      <c r="A2428" t="s" s="4">
        <v>4900</v>
      </c>
      <c r="B2428" t="s" s="4">
        <v>38</v>
      </c>
      <c r="C2428" t="s" s="4">
        <v>2942</v>
      </c>
      <c r="D2428" t="s" s="4">
        <v>2943</v>
      </c>
      <c r="E2428" t="s" s="4">
        <v>41</v>
      </c>
      <c r="F2428" t="s" s="4">
        <v>50</v>
      </c>
      <c r="G2428" t="s" s="4">
        <v>4901</v>
      </c>
      <c r="H2428" t="s" s="4">
        <v>44</v>
      </c>
      <c r="I2428" t="s" s="4">
        <v>52</v>
      </c>
      <c r="J2428" t="s" s="4">
        <v>2948</v>
      </c>
      <c r="K2428" t="s" s="4">
        <v>2949</v>
      </c>
      <c r="L2428" t="s" s="4">
        <v>42</v>
      </c>
    </row>
    <row r="2429" ht="45.0" customHeight="true">
      <c r="A2429" t="s" s="4">
        <v>4902</v>
      </c>
      <c r="B2429" t="s" s="4">
        <v>38</v>
      </c>
      <c r="C2429" t="s" s="4">
        <v>2942</v>
      </c>
      <c r="D2429" t="s" s="4">
        <v>2943</v>
      </c>
      <c r="E2429" t="s" s="4">
        <v>41</v>
      </c>
      <c r="F2429" t="s" s="4">
        <v>50</v>
      </c>
      <c r="G2429" t="s" s="4">
        <v>4903</v>
      </c>
      <c r="H2429" t="s" s="4">
        <v>44</v>
      </c>
      <c r="I2429" t="s" s="4">
        <v>52</v>
      </c>
      <c r="J2429" t="s" s="4">
        <v>2948</v>
      </c>
      <c r="K2429" t="s" s="4">
        <v>2949</v>
      </c>
      <c r="L2429" t="s" s="4">
        <v>42</v>
      </c>
    </row>
    <row r="2430" ht="45.0" customHeight="true">
      <c r="A2430" t="s" s="4">
        <v>4904</v>
      </c>
      <c r="B2430" t="s" s="4">
        <v>38</v>
      </c>
      <c r="C2430" t="s" s="4">
        <v>2942</v>
      </c>
      <c r="D2430" t="s" s="4">
        <v>2943</v>
      </c>
      <c r="E2430" t="s" s="4">
        <v>41</v>
      </c>
      <c r="F2430" t="s" s="4">
        <v>50</v>
      </c>
      <c r="G2430" t="s" s="4">
        <v>4905</v>
      </c>
      <c r="H2430" t="s" s="4">
        <v>44</v>
      </c>
      <c r="I2430" t="s" s="4">
        <v>52</v>
      </c>
      <c r="J2430" t="s" s="4">
        <v>2948</v>
      </c>
      <c r="K2430" t="s" s="4">
        <v>2949</v>
      </c>
      <c r="L2430" t="s" s="4">
        <v>42</v>
      </c>
    </row>
    <row r="2431" ht="45.0" customHeight="true">
      <c r="A2431" t="s" s="4">
        <v>4906</v>
      </c>
      <c r="B2431" t="s" s="4">
        <v>38</v>
      </c>
      <c r="C2431" t="s" s="4">
        <v>2942</v>
      </c>
      <c r="D2431" t="s" s="4">
        <v>2943</v>
      </c>
      <c r="E2431" t="s" s="4">
        <v>41</v>
      </c>
      <c r="F2431" t="s" s="4">
        <v>50</v>
      </c>
      <c r="G2431" t="s" s="4">
        <v>4907</v>
      </c>
      <c r="H2431" t="s" s="4">
        <v>44</v>
      </c>
      <c r="I2431" t="s" s="4">
        <v>52</v>
      </c>
      <c r="J2431" t="s" s="4">
        <v>2948</v>
      </c>
      <c r="K2431" t="s" s="4">
        <v>2949</v>
      </c>
      <c r="L2431" t="s" s="4">
        <v>42</v>
      </c>
    </row>
    <row r="2432" ht="45.0" customHeight="true">
      <c r="A2432" t="s" s="4">
        <v>4908</v>
      </c>
      <c r="B2432" t="s" s="4">
        <v>38</v>
      </c>
      <c r="C2432" t="s" s="4">
        <v>2942</v>
      </c>
      <c r="D2432" t="s" s="4">
        <v>2943</v>
      </c>
      <c r="E2432" t="s" s="4">
        <v>41</v>
      </c>
      <c r="F2432" t="s" s="4">
        <v>50</v>
      </c>
      <c r="G2432" t="s" s="4">
        <v>4909</v>
      </c>
      <c r="H2432" t="s" s="4">
        <v>44</v>
      </c>
      <c r="I2432" t="s" s="4">
        <v>52</v>
      </c>
      <c r="J2432" t="s" s="4">
        <v>2948</v>
      </c>
      <c r="K2432" t="s" s="4">
        <v>2949</v>
      </c>
      <c r="L2432" t="s" s="4">
        <v>42</v>
      </c>
    </row>
    <row r="2433" ht="45.0" customHeight="true">
      <c r="A2433" t="s" s="4">
        <v>4910</v>
      </c>
      <c r="B2433" t="s" s="4">
        <v>38</v>
      </c>
      <c r="C2433" t="s" s="4">
        <v>2942</v>
      </c>
      <c r="D2433" t="s" s="4">
        <v>2943</v>
      </c>
      <c r="E2433" t="s" s="4">
        <v>41</v>
      </c>
      <c r="F2433" t="s" s="4">
        <v>50</v>
      </c>
      <c r="G2433" t="s" s="4">
        <v>4911</v>
      </c>
      <c r="H2433" t="s" s="4">
        <v>44</v>
      </c>
      <c r="I2433" t="s" s="4">
        <v>52</v>
      </c>
      <c r="J2433" t="s" s="4">
        <v>2948</v>
      </c>
      <c r="K2433" t="s" s="4">
        <v>2949</v>
      </c>
      <c r="L2433" t="s" s="4">
        <v>42</v>
      </c>
    </row>
    <row r="2434" ht="45.0" customHeight="true">
      <c r="A2434" t="s" s="4">
        <v>4912</v>
      </c>
      <c r="B2434" t="s" s="4">
        <v>38</v>
      </c>
      <c r="C2434" t="s" s="4">
        <v>2942</v>
      </c>
      <c r="D2434" t="s" s="4">
        <v>2943</v>
      </c>
      <c r="E2434" t="s" s="4">
        <v>41</v>
      </c>
      <c r="F2434" t="s" s="4">
        <v>50</v>
      </c>
      <c r="G2434" t="s" s="4">
        <v>4913</v>
      </c>
      <c r="H2434" t="s" s="4">
        <v>44</v>
      </c>
      <c r="I2434" t="s" s="4">
        <v>52</v>
      </c>
      <c r="J2434" t="s" s="4">
        <v>2948</v>
      </c>
      <c r="K2434" t="s" s="4">
        <v>2949</v>
      </c>
      <c r="L2434" t="s" s="4">
        <v>42</v>
      </c>
    </row>
    <row r="2435" ht="45.0" customHeight="true">
      <c r="A2435" t="s" s="4">
        <v>4914</v>
      </c>
      <c r="B2435" t="s" s="4">
        <v>38</v>
      </c>
      <c r="C2435" t="s" s="4">
        <v>2942</v>
      </c>
      <c r="D2435" t="s" s="4">
        <v>2943</v>
      </c>
      <c r="E2435" t="s" s="4">
        <v>41</v>
      </c>
      <c r="F2435" t="s" s="4">
        <v>50</v>
      </c>
      <c r="G2435" t="s" s="4">
        <v>4915</v>
      </c>
      <c r="H2435" t="s" s="4">
        <v>44</v>
      </c>
      <c r="I2435" t="s" s="4">
        <v>52</v>
      </c>
      <c r="J2435" t="s" s="4">
        <v>2948</v>
      </c>
      <c r="K2435" t="s" s="4">
        <v>2949</v>
      </c>
      <c r="L2435" t="s" s="4">
        <v>42</v>
      </c>
    </row>
    <row r="2436" ht="45.0" customHeight="true">
      <c r="A2436" t="s" s="4">
        <v>4916</v>
      </c>
      <c r="B2436" t="s" s="4">
        <v>38</v>
      </c>
      <c r="C2436" t="s" s="4">
        <v>2942</v>
      </c>
      <c r="D2436" t="s" s="4">
        <v>2943</v>
      </c>
      <c r="E2436" t="s" s="4">
        <v>41</v>
      </c>
      <c r="F2436" t="s" s="4">
        <v>50</v>
      </c>
      <c r="G2436" t="s" s="4">
        <v>4917</v>
      </c>
      <c r="H2436" t="s" s="4">
        <v>44</v>
      </c>
      <c r="I2436" t="s" s="4">
        <v>52</v>
      </c>
      <c r="J2436" t="s" s="4">
        <v>2948</v>
      </c>
      <c r="K2436" t="s" s="4">
        <v>2949</v>
      </c>
      <c r="L2436" t="s" s="4">
        <v>42</v>
      </c>
    </row>
    <row r="2437" ht="45.0" customHeight="true">
      <c r="A2437" t="s" s="4">
        <v>4918</v>
      </c>
      <c r="B2437" t="s" s="4">
        <v>38</v>
      </c>
      <c r="C2437" t="s" s="4">
        <v>2942</v>
      </c>
      <c r="D2437" t="s" s="4">
        <v>2943</v>
      </c>
      <c r="E2437" t="s" s="4">
        <v>41</v>
      </c>
      <c r="F2437" t="s" s="4">
        <v>50</v>
      </c>
      <c r="G2437" t="s" s="4">
        <v>4919</v>
      </c>
      <c r="H2437" t="s" s="4">
        <v>44</v>
      </c>
      <c r="I2437" t="s" s="4">
        <v>52</v>
      </c>
      <c r="J2437" t="s" s="4">
        <v>2948</v>
      </c>
      <c r="K2437" t="s" s="4">
        <v>2949</v>
      </c>
      <c r="L2437" t="s" s="4">
        <v>42</v>
      </c>
    </row>
    <row r="2438" ht="45.0" customHeight="true">
      <c r="A2438" t="s" s="4">
        <v>4920</v>
      </c>
      <c r="B2438" t="s" s="4">
        <v>38</v>
      </c>
      <c r="C2438" t="s" s="4">
        <v>2942</v>
      </c>
      <c r="D2438" t="s" s="4">
        <v>2943</v>
      </c>
      <c r="E2438" t="s" s="4">
        <v>41</v>
      </c>
      <c r="F2438" t="s" s="4">
        <v>50</v>
      </c>
      <c r="G2438" t="s" s="4">
        <v>4921</v>
      </c>
      <c r="H2438" t="s" s="4">
        <v>44</v>
      </c>
      <c r="I2438" t="s" s="4">
        <v>52</v>
      </c>
      <c r="J2438" t="s" s="4">
        <v>2948</v>
      </c>
      <c r="K2438" t="s" s="4">
        <v>2949</v>
      </c>
      <c r="L2438" t="s" s="4">
        <v>42</v>
      </c>
    </row>
    <row r="2439" ht="45.0" customHeight="true">
      <c r="A2439" t="s" s="4">
        <v>4922</v>
      </c>
      <c r="B2439" t="s" s="4">
        <v>38</v>
      </c>
      <c r="C2439" t="s" s="4">
        <v>2942</v>
      </c>
      <c r="D2439" t="s" s="4">
        <v>2943</v>
      </c>
      <c r="E2439" t="s" s="4">
        <v>41</v>
      </c>
      <c r="F2439" t="s" s="4">
        <v>50</v>
      </c>
      <c r="G2439" t="s" s="4">
        <v>4923</v>
      </c>
      <c r="H2439" t="s" s="4">
        <v>44</v>
      </c>
      <c r="I2439" t="s" s="4">
        <v>52</v>
      </c>
      <c r="J2439" t="s" s="4">
        <v>2948</v>
      </c>
      <c r="K2439" t="s" s="4">
        <v>2949</v>
      </c>
      <c r="L2439" t="s" s="4">
        <v>42</v>
      </c>
    </row>
    <row r="2440" ht="45.0" customHeight="true">
      <c r="A2440" t="s" s="4">
        <v>4924</v>
      </c>
      <c r="B2440" t="s" s="4">
        <v>38</v>
      </c>
      <c r="C2440" t="s" s="4">
        <v>2942</v>
      </c>
      <c r="D2440" t="s" s="4">
        <v>2943</v>
      </c>
      <c r="E2440" t="s" s="4">
        <v>41</v>
      </c>
      <c r="F2440" t="s" s="4">
        <v>50</v>
      </c>
      <c r="G2440" t="s" s="4">
        <v>4925</v>
      </c>
      <c r="H2440" t="s" s="4">
        <v>44</v>
      </c>
      <c r="I2440" t="s" s="4">
        <v>52</v>
      </c>
      <c r="J2440" t="s" s="4">
        <v>2948</v>
      </c>
      <c r="K2440" t="s" s="4">
        <v>2949</v>
      </c>
      <c r="L2440" t="s" s="4">
        <v>42</v>
      </c>
    </row>
    <row r="2441" ht="45.0" customHeight="true">
      <c r="A2441" t="s" s="4">
        <v>4926</v>
      </c>
      <c r="B2441" t="s" s="4">
        <v>38</v>
      </c>
      <c r="C2441" t="s" s="4">
        <v>2942</v>
      </c>
      <c r="D2441" t="s" s="4">
        <v>2943</v>
      </c>
      <c r="E2441" t="s" s="4">
        <v>41</v>
      </c>
      <c r="F2441" t="s" s="4">
        <v>50</v>
      </c>
      <c r="G2441" t="s" s="4">
        <v>4927</v>
      </c>
      <c r="H2441" t="s" s="4">
        <v>44</v>
      </c>
      <c r="I2441" t="s" s="4">
        <v>52</v>
      </c>
      <c r="J2441" t="s" s="4">
        <v>2948</v>
      </c>
      <c r="K2441" t="s" s="4">
        <v>2949</v>
      </c>
      <c r="L2441" t="s" s="4">
        <v>42</v>
      </c>
    </row>
    <row r="2442" ht="45.0" customHeight="true">
      <c r="A2442" t="s" s="4">
        <v>4928</v>
      </c>
      <c r="B2442" t="s" s="4">
        <v>38</v>
      </c>
      <c r="C2442" t="s" s="4">
        <v>2942</v>
      </c>
      <c r="D2442" t="s" s="4">
        <v>2943</v>
      </c>
      <c r="E2442" t="s" s="4">
        <v>41</v>
      </c>
      <c r="F2442" t="s" s="4">
        <v>50</v>
      </c>
      <c r="G2442" t="s" s="4">
        <v>4929</v>
      </c>
      <c r="H2442" t="s" s="4">
        <v>44</v>
      </c>
      <c r="I2442" t="s" s="4">
        <v>52</v>
      </c>
      <c r="J2442" t="s" s="4">
        <v>2948</v>
      </c>
      <c r="K2442" t="s" s="4">
        <v>2949</v>
      </c>
      <c r="L2442" t="s" s="4">
        <v>42</v>
      </c>
    </row>
    <row r="2443" ht="45.0" customHeight="true">
      <c r="A2443" t="s" s="4">
        <v>4930</v>
      </c>
      <c r="B2443" t="s" s="4">
        <v>38</v>
      </c>
      <c r="C2443" t="s" s="4">
        <v>2942</v>
      </c>
      <c r="D2443" t="s" s="4">
        <v>2943</v>
      </c>
      <c r="E2443" t="s" s="4">
        <v>41</v>
      </c>
      <c r="F2443" t="s" s="4">
        <v>50</v>
      </c>
      <c r="G2443" t="s" s="4">
        <v>4931</v>
      </c>
      <c r="H2443" t="s" s="4">
        <v>44</v>
      </c>
      <c r="I2443" t="s" s="4">
        <v>52</v>
      </c>
      <c r="J2443" t="s" s="4">
        <v>2948</v>
      </c>
      <c r="K2443" t="s" s="4">
        <v>2949</v>
      </c>
      <c r="L2443" t="s" s="4">
        <v>42</v>
      </c>
    </row>
    <row r="2444" ht="45.0" customHeight="true">
      <c r="A2444" t="s" s="4">
        <v>4932</v>
      </c>
      <c r="B2444" t="s" s="4">
        <v>38</v>
      </c>
      <c r="C2444" t="s" s="4">
        <v>2942</v>
      </c>
      <c r="D2444" t="s" s="4">
        <v>2943</v>
      </c>
      <c r="E2444" t="s" s="4">
        <v>41</v>
      </c>
      <c r="F2444" t="s" s="4">
        <v>50</v>
      </c>
      <c r="G2444" t="s" s="4">
        <v>4933</v>
      </c>
      <c r="H2444" t="s" s="4">
        <v>44</v>
      </c>
      <c r="I2444" t="s" s="4">
        <v>52</v>
      </c>
      <c r="J2444" t="s" s="4">
        <v>2948</v>
      </c>
      <c r="K2444" t="s" s="4">
        <v>2949</v>
      </c>
      <c r="L2444" t="s" s="4">
        <v>42</v>
      </c>
    </row>
    <row r="2445" ht="45.0" customHeight="true">
      <c r="A2445" t="s" s="4">
        <v>4934</v>
      </c>
      <c r="B2445" t="s" s="4">
        <v>38</v>
      </c>
      <c r="C2445" t="s" s="4">
        <v>2942</v>
      </c>
      <c r="D2445" t="s" s="4">
        <v>2943</v>
      </c>
      <c r="E2445" t="s" s="4">
        <v>41</v>
      </c>
      <c r="F2445" t="s" s="4">
        <v>50</v>
      </c>
      <c r="G2445" t="s" s="4">
        <v>4935</v>
      </c>
      <c r="H2445" t="s" s="4">
        <v>44</v>
      </c>
      <c r="I2445" t="s" s="4">
        <v>52</v>
      </c>
      <c r="J2445" t="s" s="4">
        <v>2948</v>
      </c>
      <c r="K2445" t="s" s="4">
        <v>2949</v>
      </c>
      <c r="L2445" t="s" s="4">
        <v>42</v>
      </c>
    </row>
    <row r="2446" ht="45.0" customHeight="true">
      <c r="A2446" t="s" s="4">
        <v>4936</v>
      </c>
      <c r="B2446" t="s" s="4">
        <v>38</v>
      </c>
      <c r="C2446" t="s" s="4">
        <v>2942</v>
      </c>
      <c r="D2446" t="s" s="4">
        <v>2943</v>
      </c>
      <c r="E2446" t="s" s="4">
        <v>41</v>
      </c>
      <c r="F2446" t="s" s="4">
        <v>50</v>
      </c>
      <c r="G2446" t="s" s="4">
        <v>4937</v>
      </c>
      <c r="H2446" t="s" s="4">
        <v>44</v>
      </c>
      <c r="I2446" t="s" s="4">
        <v>52</v>
      </c>
      <c r="J2446" t="s" s="4">
        <v>2948</v>
      </c>
      <c r="K2446" t="s" s="4">
        <v>2949</v>
      </c>
      <c r="L2446" t="s" s="4">
        <v>42</v>
      </c>
    </row>
    <row r="2447" ht="45.0" customHeight="true">
      <c r="A2447" t="s" s="4">
        <v>4938</v>
      </c>
      <c r="B2447" t="s" s="4">
        <v>38</v>
      </c>
      <c r="C2447" t="s" s="4">
        <v>2942</v>
      </c>
      <c r="D2447" t="s" s="4">
        <v>2943</v>
      </c>
      <c r="E2447" t="s" s="4">
        <v>41</v>
      </c>
      <c r="F2447" t="s" s="4">
        <v>50</v>
      </c>
      <c r="G2447" t="s" s="4">
        <v>4939</v>
      </c>
      <c r="H2447" t="s" s="4">
        <v>44</v>
      </c>
      <c r="I2447" t="s" s="4">
        <v>52</v>
      </c>
      <c r="J2447" t="s" s="4">
        <v>2948</v>
      </c>
      <c r="K2447" t="s" s="4">
        <v>2949</v>
      </c>
      <c r="L2447" t="s" s="4">
        <v>42</v>
      </c>
    </row>
    <row r="2448" ht="45.0" customHeight="true">
      <c r="A2448" t="s" s="4">
        <v>4940</v>
      </c>
      <c r="B2448" t="s" s="4">
        <v>38</v>
      </c>
      <c r="C2448" t="s" s="4">
        <v>2942</v>
      </c>
      <c r="D2448" t="s" s="4">
        <v>2943</v>
      </c>
      <c r="E2448" t="s" s="4">
        <v>41</v>
      </c>
      <c r="F2448" t="s" s="4">
        <v>50</v>
      </c>
      <c r="G2448" t="s" s="4">
        <v>4941</v>
      </c>
      <c r="H2448" t="s" s="4">
        <v>44</v>
      </c>
      <c r="I2448" t="s" s="4">
        <v>52</v>
      </c>
      <c r="J2448" t="s" s="4">
        <v>2948</v>
      </c>
      <c r="K2448" t="s" s="4">
        <v>2949</v>
      </c>
      <c r="L2448" t="s" s="4">
        <v>42</v>
      </c>
    </row>
    <row r="2449" ht="45.0" customHeight="true">
      <c r="A2449" t="s" s="4">
        <v>4942</v>
      </c>
      <c r="B2449" t="s" s="4">
        <v>38</v>
      </c>
      <c r="C2449" t="s" s="4">
        <v>2942</v>
      </c>
      <c r="D2449" t="s" s="4">
        <v>2943</v>
      </c>
      <c r="E2449" t="s" s="4">
        <v>41</v>
      </c>
      <c r="F2449" t="s" s="4">
        <v>50</v>
      </c>
      <c r="G2449" t="s" s="4">
        <v>4943</v>
      </c>
      <c r="H2449" t="s" s="4">
        <v>44</v>
      </c>
      <c r="I2449" t="s" s="4">
        <v>52</v>
      </c>
      <c r="J2449" t="s" s="4">
        <v>2948</v>
      </c>
      <c r="K2449" t="s" s="4">
        <v>2949</v>
      </c>
      <c r="L2449" t="s" s="4">
        <v>42</v>
      </c>
    </row>
    <row r="2450" ht="45.0" customHeight="true">
      <c r="A2450" t="s" s="4">
        <v>4944</v>
      </c>
      <c r="B2450" t="s" s="4">
        <v>38</v>
      </c>
      <c r="C2450" t="s" s="4">
        <v>2942</v>
      </c>
      <c r="D2450" t="s" s="4">
        <v>2943</v>
      </c>
      <c r="E2450" t="s" s="4">
        <v>41</v>
      </c>
      <c r="F2450" t="s" s="4">
        <v>50</v>
      </c>
      <c r="G2450" t="s" s="4">
        <v>4945</v>
      </c>
      <c r="H2450" t="s" s="4">
        <v>44</v>
      </c>
      <c r="I2450" t="s" s="4">
        <v>52</v>
      </c>
      <c r="J2450" t="s" s="4">
        <v>2948</v>
      </c>
      <c r="K2450" t="s" s="4">
        <v>2949</v>
      </c>
      <c r="L2450" t="s" s="4">
        <v>42</v>
      </c>
    </row>
    <row r="2451" ht="45.0" customHeight="true">
      <c r="A2451" t="s" s="4">
        <v>4946</v>
      </c>
      <c r="B2451" t="s" s="4">
        <v>38</v>
      </c>
      <c r="C2451" t="s" s="4">
        <v>2942</v>
      </c>
      <c r="D2451" t="s" s="4">
        <v>2943</v>
      </c>
      <c r="E2451" t="s" s="4">
        <v>41</v>
      </c>
      <c r="F2451" t="s" s="4">
        <v>50</v>
      </c>
      <c r="G2451" t="s" s="4">
        <v>4947</v>
      </c>
      <c r="H2451" t="s" s="4">
        <v>44</v>
      </c>
      <c r="I2451" t="s" s="4">
        <v>52</v>
      </c>
      <c r="J2451" t="s" s="4">
        <v>2948</v>
      </c>
      <c r="K2451" t="s" s="4">
        <v>2949</v>
      </c>
      <c r="L2451" t="s" s="4">
        <v>42</v>
      </c>
    </row>
    <row r="2452" ht="45.0" customHeight="true">
      <c r="A2452" t="s" s="4">
        <v>4948</v>
      </c>
      <c r="B2452" t="s" s="4">
        <v>38</v>
      </c>
      <c r="C2452" t="s" s="4">
        <v>2942</v>
      </c>
      <c r="D2452" t="s" s="4">
        <v>2943</v>
      </c>
      <c r="E2452" t="s" s="4">
        <v>41</v>
      </c>
      <c r="F2452" t="s" s="4">
        <v>50</v>
      </c>
      <c r="G2452" t="s" s="4">
        <v>4949</v>
      </c>
      <c r="H2452" t="s" s="4">
        <v>44</v>
      </c>
      <c r="I2452" t="s" s="4">
        <v>52</v>
      </c>
      <c r="J2452" t="s" s="4">
        <v>2948</v>
      </c>
      <c r="K2452" t="s" s="4">
        <v>2949</v>
      </c>
      <c r="L2452" t="s" s="4">
        <v>42</v>
      </c>
    </row>
    <row r="2453" ht="45.0" customHeight="true">
      <c r="A2453" t="s" s="4">
        <v>4950</v>
      </c>
      <c r="B2453" t="s" s="4">
        <v>38</v>
      </c>
      <c r="C2453" t="s" s="4">
        <v>2942</v>
      </c>
      <c r="D2453" t="s" s="4">
        <v>2943</v>
      </c>
      <c r="E2453" t="s" s="4">
        <v>41</v>
      </c>
      <c r="F2453" t="s" s="4">
        <v>50</v>
      </c>
      <c r="G2453" t="s" s="4">
        <v>4951</v>
      </c>
      <c r="H2453" t="s" s="4">
        <v>44</v>
      </c>
      <c r="I2453" t="s" s="4">
        <v>52</v>
      </c>
      <c r="J2453" t="s" s="4">
        <v>2948</v>
      </c>
      <c r="K2453" t="s" s="4">
        <v>2949</v>
      </c>
      <c r="L2453" t="s" s="4">
        <v>42</v>
      </c>
    </row>
    <row r="2454" ht="45.0" customHeight="true">
      <c r="A2454" t="s" s="4">
        <v>4952</v>
      </c>
      <c r="B2454" t="s" s="4">
        <v>38</v>
      </c>
      <c r="C2454" t="s" s="4">
        <v>2942</v>
      </c>
      <c r="D2454" t="s" s="4">
        <v>2943</v>
      </c>
      <c r="E2454" t="s" s="4">
        <v>41</v>
      </c>
      <c r="F2454" t="s" s="4">
        <v>50</v>
      </c>
      <c r="G2454" t="s" s="4">
        <v>4953</v>
      </c>
      <c r="H2454" t="s" s="4">
        <v>44</v>
      </c>
      <c r="I2454" t="s" s="4">
        <v>52</v>
      </c>
      <c r="J2454" t="s" s="4">
        <v>2948</v>
      </c>
      <c r="K2454" t="s" s="4">
        <v>2949</v>
      </c>
      <c r="L2454" t="s" s="4">
        <v>42</v>
      </c>
    </row>
    <row r="2455" ht="45.0" customHeight="true">
      <c r="A2455" t="s" s="4">
        <v>4954</v>
      </c>
      <c r="B2455" t="s" s="4">
        <v>38</v>
      </c>
      <c r="C2455" t="s" s="4">
        <v>2942</v>
      </c>
      <c r="D2455" t="s" s="4">
        <v>2943</v>
      </c>
      <c r="E2455" t="s" s="4">
        <v>41</v>
      </c>
      <c r="F2455" t="s" s="4">
        <v>50</v>
      </c>
      <c r="G2455" t="s" s="4">
        <v>4955</v>
      </c>
      <c r="H2455" t="s" s="4">
        <v>44</v>
      </c>
      <c r="I2455" t="s" s="4">
        <v>52</v>
      </c>
      <c r="J2455" t="s" s="4">
        <v>2948</v>
      </c>
      <c r="K2455" t="s" s="4">
        <v>2949</v>
      </c>
      <c r="L2455" t="s" s="4">
        <v>42</v>
      </c>
    </row>
    <row r="2456" ht="45.0" customHeight="true">
      <c r="A2456" t="s" s="4">
        <v>4956</v>
      </c>
      <c r="B2456" t="s" s="4">
        <v>38</v>
      </c>
      <c r="C2456" t="s" s="4">
        <v>2942</v>
      </c>
      <c r="D2456" t="s" s="4">
        <v>2943</v>
      </c>
      <c r="E2456" t="s" s="4">
        <v>41</v>
      </c>
      <c r="F2456" t="s" s="4">
        <v>50</v>
      </c>
      <c r="G2456" t="s" s="4">
        <v>4957</v>
      </c>
      <c r="H2456" t="s" s="4">
        <v>44</v>
      </c>
      <c r="I2456" t="s" s="4">
        <v>52</v>
      </c>
      <c r="J2456" t="s" s="4">
        <v>2948</v>
      </c>
      <c r="K2456" t="s" s="4">
        <v>2949</v>
      </c>
      <c r="L2456" t="s" s="4">
        <v>42</v>
      </c>
    </row>
    <row r="2457" ht="45.0" customHeight="true">
      <c r="A2457" t="s" s="4">
        <v>4958</v>
      </c>
      <c r="B2457" t="s" s="4">
        <v>38</v>
      </c>
      <c r="C2457" t="s" s="4">
        <v>2942</v>
      </c>
      <c r="D2457" t="s" s="4">
        <v>2943</v>
      </c>
      <c r="E2457" t="s" s="4">
        <v>41</v>
      </c>
      <c r="F2457" t="s" s="4">
        <v>50</v>
      </c>
      <c r="G2457" t="s" s="4">
        <v>4959</v>
      </c>
      <c r="H2457" t="s" s="4">
        <v>44</v>
      </c>
      <c r="I2457" t="s" s="4">
        <v>52</v>
      </c>
      <c r="J2457" t="s" s="4">
        <v>2948</v>
      </c>
      <c r="K2457" t="s" s="4">
        <v>2949</v>
      </c>
      <c r="L2457" t="s" s="4">
        <v>42</v>
      </c>
    </row>
    <row r="2458" ht="45.0" customHeight="true">
      <c r="A2458" t="s" s="4">
        <v>4960</v>
      </c>
      <c r="B2458" t="s" s="4">
        <v>38</v>
      </c>
      <c r="C2458" t="s" s="4">
        <v>2942</v>
      </c>
      <c r="D2458" t="s" s="4">
        <v>2943</v>
      </c>
      <c r="E2458" t="s" s="4">
        <v>41</v>
      </c>
      <c r="F2458" t="s" s="4">
        <v>50</v>
      </c>
      <c r="G2458" t="s" s="4">
        <v>4961</v>
      </c>
      <c r="H2458" t="s" s="4">
        <v>44</v>
      </c>
      <c r="I2458" t="s" s="4">
        <v>52</v>
      </c>
      <c r="J2458" t="s" s="4">
        <v>2948</v>
      </c>
      <c r="K2458" t="s" s="4">
        <v>2949</v>
      </c>
      <c r="L2458" t="s" s="4">
        <v>42</v>
      </c>
    </row>
    <row r="2459" ht="45.0" customHeight="true">
      <c r="A2459" t="s" s="4">
        <v>4962</v>
      </c>
      <c r="B2459" t="s" s="4">
        <v>38</v>
      </c>
      <c r="C2459" t="s" s="4">
        <v>2942</v>
      </c>
      <c r="D2459" t="s" s="4">
        <v>2943</v>
      </c>
      <c r="E2459" t="s" s="4">
        <v>41</v>
      </c>
      <c r="F2459" t="s" s="4">
        <v>50</v>
      </c>
      <c r="G2459" t="s" s="4">
        <v>4963</v>
      </c>
      <c r="H2459" t="s" s="4">
        <v>44</v>
      </c>
      <c r="I2459" t="s" s="4">
        <v>52</v>
      </c>
      <c r="J2459" t="s" s="4">
        <v>2948</v>
      </c>
      <c r="K2459" t="s" s="4">
        <v>2949</v>
      </c>
      <c r="L2459" t="s" s="4">
        <v>42</v>
      </c>
    </row>
    <row r="2460" ht="45.0" customHeight="true">
      <c r="A2460" t="s" s="4">
        <v>4964</v>
      </c>
      <c r="B2460" t="s" s="4">
        <v>38</v>
      </c>
      <c r="C2460" t="s" s="4">
        <v>2942</v>
      </c>
      <c r="D2460" t="s" s="4">
        <v>2943</v>
      </c>
      <c r="E2460" t="s" s="4">
        <v>41</v>
      </c>
      <c r="F2460" t="s" s="4">
        <v>50</v>
      </c>
      <c r="G2460" t="s" s="4">
        <v>4965</v>
      </c>
      <c r="H2460" t="s" s="4">
        <v>44</v>
      </c>
      <c r="I2460" t="s" s="4">
        <v>52</v>
      </c>
      <c r="J2460" t="s" s="4">
        <v>2948</v>
      </c>
      <c r="K2460" t="s" s="4">
        <v>2949</v>
      </c>
      <c r="L2460" t="s" s="4">
        <v>42</v>
      </c>
    </row>
    <row r="2461" ht="45.0" customHeight="true">
      <c r="A2461" t="s" s="4">
        <v>4966</v>
      </c>
      <c r="B2461" t="s" s="4">
        <v>38</v>
      </c>
      <c r="C2461" t="s" s="4">
        <v>2942</v>
      </c>
      <c r="D2461" t="s" s="4">
        <v>2943</v>
      </c>
      <c r="E2461" t="s" s="4">
        <v>41</v>
      </c>
      <c r="F2461" t="s" s="4">
        <v>50</v>
      </c>
      <c r="G2461" t="s" s="4">
        <v>4967</v>
      </c>
      <c r="H2461" t="s" s="4">
        <v>44</v>
      </c>
      <c r="I2461" t="s" s="4">
        <v>52</v>
      </c>
      <c r="J2461" t="s" s="4">
        <v>2948</v>
      </c>
      <c r="K2461" t="s" s="4">
        <v>2949</v>
      </c>
      <c r="L2461" t="s" s="4">
        <v>42</v>
      </c>
    </row>
    <row r="2462" ht="45.0" customHeight="true">
      <c r="A2462" t="s" s="4">
        <v>4968</v>
      </c>
      <c r="B2462" t="s" s="4">
        <v>38</v>
      </c>
      <c r="C2462" t="s" s="4">
        <v>2942</v>
      </c>
      <c r="D2462" t="s" s="4">
        <v>2943</v>
      </c>
      <c r="E2462" t="s" s="4">
        <v>41</v>
      </c>
      <c r="F2462" t="s" s="4">
        <v>50</v>
      </c>
      <c r="G2462" t="s" s="4">
        <v>4969</v>
      </c>
      <c r="H2462" t="s" s="4">
        <v>44</v>
      </c>
      <c r="I2462" t="s" s="4">
        <v>52</v>
      </c>
      <c r="J2462" t="s" s="4">
        <v>2948</v>
      </c>
      <c r="K2462" t="s" s="4">
        <v>2949</v>
      </c>
      <c r="L2462" t="s" s="4">
        <v>42</v>
      </c>
    </row>
    <row r="2463" ht="45.0" customHeight="true">
      <c r="A2463" t="s" s="4">
        <v>4970</v>
      </c>
      <c r="B2463" t="s" s="4">
        <v>38</v>
      </c>
      <c r="C2463" t="s" s="4">
        <v>2942</v>
      </c>
      <c r="D2463" t="s" s="4">
        <v>2943</v>
      </c>
      <c r="E2463" t="s" s="4">
        <v>41</v>
      </c>
      <c r="F2463" t="s" s="4">
        <v>50</v>
      </c>
      <c r="G2463" t="s" s="4">
        <v>4971</v>
      </c>
      <c r="H2463" t="s" s="4">
        <v>44</v>
      </c>
      <c r="I2463" t="s" s="4">
        <v>52</v>
      </c>
      <c r="J2463" t="s" s="4">
        <v>2948</v>
      </c>
      <c r="K2463" t="s" s="4">
        <v>2949</v>
      </c>
      <c r="L2463" t="s" s="4">
        <v>42</v>
      </c>
    </row>
    <row r="2464" ht="45.0" customHeight="true">
      <c r="A2464" t="s" s="4">
        <v>4972</v>
      </c>
      <c r="B2464" t="s" s="4">
        <v>38</v>
      </c>
      <c r="C2464" t="s" s="4">
        <v>2942</v>
      </c>
      <c r="D2464" t="s" s="4">
        <v>2943</v>
      </c>
      <c r="E2464" t="s" s="4">
        <v>41</v>
      </c>
      <c r="F2464" t="s" s="4">
        <v>50</v>
      </c>
      <c r="G2464" t="s" s="4">
        <v>4973</v>
      </c>
      <c r="H2464" t="s" s="4">
        <v>44</v>
      </c>
      <c r="I2464" t="s" s="4">
        <v>52</v>
      </c>
      <c r="J2464" t="s" s="4">
        <v>2948</v>
      </c>
      <c r="K2464" t="s" s="4">
        <v>2949</v>
      </c>
      <c r="L2464" t="s" s="4">
        <v>42</v>
      </c>
    </row>
    <row r="2465" ht="45.0" customHeight="true">
      <c r="A2465" t="s" s="4">
        <v>4974</v>
      </c>
      <c r="B2465" t="s" s="4">
        <v>38</v>
      </c>
      <c r="C2465" t="s" s="4">
        <v>2942</v>
      </c>
      <c r="D2465" t="s" s="4">
        <v>2943</v>
      </c>
      <c r="E2465" t="s" s="4">
        <v>41</v>
      </c>
      <c r="F2465" t="s" s="4">
        <v>50</v>
      </c>
      <c r="G2465" t="s" s="4">
        <v>4975</v>
      </c>
      <c r="H2465" t="s" s="4">
        <v>44</v>
      </c>
      <c r="I2465" t="s" s="4">
        <v>52</v>
      </c>
      <c r="J2465" t="s" s="4">
        <v>2948</v>
      </c>
      <c r="K2465" t="s" s="4">
        <v>2949</v>
      </c>
      <c r="L2465" t="s" s="4">
        <v>42</v>
      </c>
    </row>
    <row r="2466" ht="45.0" customHeight="true">
      <c r="A2466" t="s" s="4">
        <v>4976</v>
      </c>
      <c r="B2466" t="s" s="4">
        <v>38</v>
      </c>
      <c r="C2466" t="s" s="4">
        <v>2942</v>
      </c>
      <c r="D2466" t="s" s="4">
        <v>2943</v>
      </c>
      <c r="E2466" t="s" s="4">
        <v>41</v>
      </c>
      <c r="F2466" t="s" s="4">
        <v>50</v>
      </c>
      <c r="G2466" t="s" s="4">
        <v>4977</v>
      </c>
      <c r="H2466" t="s" s="4">
        <v>44</v>
      </c>
      <c r="I2466" t="s" s="4">
        <v>52</v>
      </c>
      <c r="J2466" t="s" s="4">
        <v>2948</v>
      </c>
      <c r="K2466" t="s" s="4">
        <v>2949</v>
      </c>
      <c r="L2466" t="s" s="4">
        <v>42</v>
      </c>
    </row>
    <row r="2467" ht="45.0" customHeight="true">
      <c r="A2467" t="s" s="4">
        <v>4978</v>
      </c>
      <c r="B2467" t="s" s="4">
        <v>38</v>
      </c>
      <c r="C2467" t="s" s="4">
        <v>2942</v>
      </c>
      <c r="D2467" t="s" s="4">
        <v>2943</v>
      </c>
      <c r="E2467" t="s" s="4">
        <v>41</v>
      </c>
      <c r="F2467" t="s" s="4">
        <v>50</v>
      </c>
      <c r="G2467" t="s" s="4">
        <v>4979</v>
      </c>
      <c r="H2467" t="s" s="4">
        <v>44</v>
      </c>
      <c r="I2467" t="s" s="4">
        <v>52</v>
      </c>
      <c r="J2467" t="s" s="4">
        <v>2948</v>
      </c>
      <c r="K2467" t="s" s="4">
        <v>2949</v>
      </c>
      <c r="L2467" t="s" s="4">
        <v>42</v>
      </c>
    </row>
    <row r="2468" ht="45.0" customHeight="true">
      <c r="A2468" t="s" s="4">
        <v>4980</v>
      </c>
      <c r="B2468" t="s" s="4">
        <v>38</v>
      </c>
      <c r="C2468" t="s" s="4">
        <v>2942</v>
      </c>
      <c r="D2468" t="s" s="4">
        <v>2943</v>
      </c>
      <c r="E2468" t="s" s="4">
        <v>41</v>
      </c>
      <c r="F2468" t="s" s="4">
        <v>50</v>
      </c>
      <c r="G2468" t="s" s="4">
        <v>4981</v>
      </c>
      <c r="H2468" t="s" s="4">
        <v>44</v>
      </c>
      <c r="I2468" t="s" s="4">
        <v>52</v>
      </c>
      <c r="J2468" t="s" s="4">
        <v>2948</v>
      </c>
      <c r="K2468" t="s" s="4">
        <v>2949</v>
      </c>
      <c r="L2468" t="s" s="4">
        <v>42</v>
      </c>
    </row>
    <row r="2469" ht="45.0" customHeight="true">
      <c r="A2469" t="s" s="4">
        <v>4982</v>
      </c>
      <c r="B2469" t="s" s="4">
        <v>38</v>
      </c>
      <c r="C2469" t="s" s="4">
        <v>2942</v>
      </c>
      <c r="D2469" t="s" s="4">
        <v>2943</v>
      </c>
      <c r="E2469" t="s" s="4">
        <v>41</v>
      </c>
      <c r="F2469" t="s" s="4">
        <v>50</v>
      </c>
      <c r="G2469" t="s" s="4">
        <v>4983</v>
      </c>
      <c r="H2469" t="s" s="4">
        <v>44</v>
      </c>
      <c r="I2469" t="s" s="4">
        <v>52</v>
      </c>
      <c r="J2469" t="s" s="4">
        <v>2948</v>
      </c>
      <c r="K2469" t="s" s="4">
        <v>2949</v>
      </c>
      <c r="L2469" t="s" s="4">
        <v>42</v>
      </c>
    </row>
    <row r="2470" ht="45.0" customHeight="true">
      <c r="A2470" t="s" s="4">
        <v>4984</v>
      </c>
      <c r="B2470" t="s" s="4">
        <v>38</v>
      </c>
      <c r="C2470" t="s" s="4">
        <v>2942</v>
      </c>
      <c r="D2470" t="s" s="4">
        <v>2943</v>
      </c>
      <c r="E2470" t="s" s="4">
        <v>41</v>
      </c>
      <c r="F2470" t="s" s="4">
        <v>50</v>
      </c>
      <c r="G2470" t="s" s="4">
        <v>4985</v>
      </c>
      <c r="H2470" t="s" s="4">
        <v>44</v>
      </c>
      <c r="I2470" t="s" s="4">
        <v>52</v>
      </c>
      <c r="J2470" t="s" s="4">
        <v>2948</v>
      </c>
      <c r="K2470" t="s" s="4">
        <v>2949</v>
      </c>
      <c r="L2470" t="s" s="4">
        <v>42</v>
      </c>
    </row>
    <row r="2471" ht="45.0" customHeight="true">
      <c r="A2471" t="s" s="4">
        <v>4986</v>
      </c>
      <c r="B2471" t="s" s="4">
        <v>38</v>
      </c>
      <c r="C2471" t="s" s="4">
        <v>2942</v>
      </c>
      <c r="D2471" t="s" s="4">
        <v>2943</v>
      </c>
      <c r="E2471" t="s" s="4">
        <v>41</v>
      </c>
      <c r="F2471" t="s" s="4">
        <v>50</v>
      </c>
      <c r="G2471" t="s" s="4">
        <v>4987</v>
      </c>
      <c r="H2471" t="s" s="4">
        <v>44</v>
      </c>
      <c r="I2471" t="s" s="4">
        <v>52</v>
      </c>
      <c r="J2471" t="s" s="4">
        <v>2948</v>
      </c>
      <c r="K2471" t="s" s="4">
        <v>2949</v>
      </c>
      <c r="L2471" t="s" s="4">
        <v>42</v>
      </c>
    </row>
    <row r="2472" ht="45.0" customHeight="true">
      <c r="A2472" t="s" s="4">
        <v>4988</v>
      </c>
      <c r="B2472" t="s" s="4">
        <v>38</v>
      </c>
      <c r="C2472" t="s" s="4">
        <v>2942</v>
      </c>
      <c r="D2472" t="s" s="4">
        <v>2943</v>
      </c>
      <c r="E2472" t="s" s="4">
        <v>41</v>
      </c>
      <c r="F2472" t="s" s="4">
        <v>50</v>
      </c>
      <c r="G2472" t="s" s="4">
        <v>4989</v>
      </c>
      <c r="H2472" t="s" s="4">
        <v>44</v>
      </c>
      <c r="I2472" t="s" s="4">
        <v>52</v>
      </c>
      <c r="J2472" t="s" s="4">
        <v>2948</v>
      </c>
      <c r="K2472" t="s" s="4">
        <v>2949</v>
      </c>
      <c r="L2472" t="s" s="4">
        <v>42</v>
      </c>
    </row>
    <row r="2473" ht="45.0" customHeight="true">
      <c r="A2473" t="s" s="4">
        <v>4990</v>
      </c>
      <c r="B2473" t="s" s="4">
        <v>38</v>
      </c>
      <c r="C2473" t="s" s="4">
        <v>2942</v>
      </c>
      <c r="D2473" t="s" s="4">
        <v>2943</v>
      </c>
      <c r="E2473" t="s" s="4">
        <v>41</v>
      </c>
      <c r="F2473" t="s" s="4">
        <v>50</v>
      </c>
      <c r="G2473" t="s" s="4">
        <v>4991</v>
      </c>
      <c r="H2473" t="s" s="4">
        <v>44</v>
      </c>
      <c r="I2473" t="s" s="4">
        <v>52</v>
      </c>
      <c r="J2473" t="s" s="4">
        <v>2948</v>
      </c>
      <c r="K2473" t="s" s="4">
        <v>2949</v>
      </c>
      <c r="L2473" t="s" s="4">
        <v>42</v>
      </c>
    </row>
    <row r="2474" ht="45.0" customHeight="true">
      <c r="A2474" t="s" s="4">
        <v>4992</v>
      </c>
      <c r="B2474" t="s" s="4">
        <v>38</v>
      </c>
      <c r="C2474" t="s" s="4">
        <v>2942</v>
      </c>
      <c r="D2474" t="s" s="4">
        <v>2943</v>
      </c>
      <c r="E2474" t="s" s="4">
        <v>41</v>
      </c>
      <c r="F2474" t="s" s="4">
        <v>50</v>
      </c>
      <c r="G2474" t="s" s="4">
        <v>4993</v>
      </c>
      <c r="H2474" t="s" s="4">
        <v>44</v>
      </c>
      <c r="I2474" t="s" s="4">
        <v>52</v>
      </c>
      <c r="J2474" t="s" s="4">
        <v>2948</v>
      </c>
      <c r="K2474" t="s" s="4">
        <v>2949</v>
      </c>
      <c r="L2474" t="s" s="4">
        <v>42</v>
      </c>
    </row>
    <row r="2475" ht="45.0" customHeight="true">
      <c r="A2475" t="s" s="4">
        <v>4994</v>
      </c>
      <c r="B2475" t="s" s="4">
        <v>38</v>
      </c>
      <c r="C2475" t="s" s="4">
        <v>2942</v>
      </c>
      <c r="D2475" t="s" s="4">
        <v>2943</v>
      </c>
      <c r="E2475" t="s" s="4">
        <v>41</v>
      </c>
      <c r="F2475" t="s" s="4">
        <v>50</v>
      </c>
      <c r="G2475" t="s" s="4">
        <v>4995</v>
      </c>
      <c r="H2475" t="s" s="4">
        <v>44</v>
      </c>
      <c r="I2475" t="s" s="4">
        <v>52</v>
      </c>
      <c r="J2475" t="s" s="4">
        <v>2948</v>
      </c>
      <c r="K2475" t="s" s="4">
        <v>2949</v>
      </c>
      <c r="L2475" t="s" s="4">
        <v>42</v>
      </c>
    </row>
    <row r="2476" ht="45.0" customHeight="true">
      <c r="A2476" t="s" s="4">
        <v>4996</v>
      </c>
      <c r="B2476" t="s" s="4">
        <v>38</v>
      </c>
      <c r="C2476" t="s" s="4">
        <v>2942</v>
      </c>
      <c r="D2476" t="s" s="4">
        <v>2943</v>
      </c>
      <c r="E2476" t="s" s="4">
        <v>41</v>
      </c>
      <c r="F2476" t="s" s="4">
        <v>50</v>
      </c>
      <c r="G2476" t="s" s="4">
        <v>4997</v>
      </c>
      <c r="H2476" t="s" s="4">
        <v>44</v>
      </c>
      <c r="I2476" t="s" s="4">
        <v>52</v>
      </c>
      <c r="J2476" t="s" s="4">
        <v>2948</v>
      </c>
      <c r="K2476" t="s" s="4">
        <v>2949</v>
      </c>
      <c r="L2476" t="s" s="4">
        <v>42</v>
      </c>
    </row>
    <row r="2477" ht="45.0" customHeight="true">
      <c r="A2477" t="s" s="4">
        <v>4998</v>
      </c>
      <c r="B2477" t="s" s="4">
        <v>38</v>
      </c>
      <c r="C2477" t="s" s="4">
        <v>2942</v>
      </c>
      <c r="D2477" t="s" s="4">
        <v>2943</v>
      </c>
      <c r="E2477" t="s" s="4">
        <v>41</v>
      </c>
      <c r="F2477" t="s" s="4">
        <v>50</v>
      </c>
      <c r="G2477" t="s" s="4">
        <v>4999</v>
      </c>
      <c r="H2477" t="s" s="4">
        <v>44</v>
      </c>
      <c r="I2477" t="s" s="4">
        <v>52</v>
      </c>
      <c r="J2477" t="s" s="4">
        <v>2948</v>
      </c>
      <c r="K2477" t="s" s="4">
        <v>2949</v>
      </c>
      <c r="L2477" t="s" s="4">
        <v>42</v>
      </c>
    </row>
    <row r="2478" ht="45.0" customHeight="true">
      <c r="A2478" t="s" s="4">
        <v>5000</v>
      </c>
      <c r="B2478" t="s" s="4">
        <v>38</v>
      </c>
      <c r="C2478" t="s" s="4">
        <v>2942</v>
      </c>
      <c r="D2478" t="s" s="4">
        <v>2943</v>
      </c>
      <c r="E2478" t="s" s="4">
        <v>41</v>
      </c>
      <c r="F2478" t="s" s="4">
        <v>50</v>
      </c>
      <c r="G2478" t="s" s="4">
        <v>5001</v>
      </c>
      <c r="H2478" t="s" s="4">
        <v>44</v>
      </c>
      <c r="I2478" t="s" s="4">
        <v>52</v>
      </c>
      <c r="J2478" t="s" s="4">
        <v>2948</v>
      </c>
      <c r="K2478" t="s" s="4">
        <v>2949</v>
      </c>
      <c r="L2478" t="s" s="4">
        <v>42</v>
      </c>
    </row>
    <row r="2479" ht="45.0" customHeight="true">
      <c r="A2479" t="s" s="4">
        <v>5002</v>
      </c>
      <c r="B2479" t="s" s="4">
        <v>38</v>
      </c>
      <c r="C2479" t="s" s="4">
        <v>2942</v>
      </c>
      <c r="D2479" t="s" s="4">
        <v>2943</v>
      </c>
      <c r="E2479" t="s" s="4">
        <v>41</v>
      </c>
      <c r="F2479" t="s" s="4">
        <v>50</v>
      </c>
      <c r="G2479" t="s" s="4">
        <v>5003</v>
      </c>
      <c r="H2479" t="s" s="4">
        <v>44</v>
      </c>
      <c r="I2479" t="s" s="4">
        <v>52</v>
      </c>
      <c r="J2479" t="s" s="4">
        <v>2948</v>
      </c>
      <c r="K2479" t="s" s="4">
        <v>2949</v>
      </c>
      <c r="L2479" t="s" s="4">
        <v>42</v>
      </c>
    </row>
    <row r="2480" ht="45.0" customHeight="true">
      <c r="A2480" t="s" s="4">
        <v>5004</v>
      </c>
      <c r="B2480" t="s" s="4">
        <v>38</v>
      </c>
      <c r="C2480" t="s" s="4">
        <v>2942</v>
      </c>
      <c r="D2480" t="s" s="4">
        <v>2943</v>
      </c>
      <c r="E2480" t="s" s="4">
        <v>41</v>
      </c>
      <c r="F2480" t="s" s="4">
        <v>50</v>
      </c>
      <c r="G2480" t="s" s="4">
        <v>5005</v>
      </c>
      <c r="H2480" t="s" s="4">
        <v>44</v>
      </c>
      <c r="I2480" t="s" s="4">
        <v>52</v>
      </c>
      <c r="J2480" t="s" s="4">
        <v>2948</v>
      </c>
      <c r="K2480" t="s" s="4">
        <v>2949</v>
      </c>
      <c r="L2480" t="s" s="4">
        <v>42</v>
      </c>
    </row>
    <row r="2481" ht="45.0" customHeight="true">
      <c r="A2481" t="s" s="4">
        <v>5006</v>
      </c>
      <c r="B2481" t="s" s="4">
        <v>38</v>
      </c>
      <c r="C2481" t="s" s="4">
        <v>2942</v>
      </c>
      <c r="D2481" t="s" s="4">
        <v>2943</v>
      </c>
      <c r="E2481" t="s" s="4">
        <v>41</v>
      </c>
      <c r="F2481" t="s" s="4">
        <v>50</v>
      </c>
      <c r="G2481" t="s" s="4">
        <v>5007</v>
      </c>
      <c r="H2481" t="s" s="4">
        <v>44</v>
      </c>
      <c r="I2481" t="s" s="4">
        <v>52</v>
      </c>
      <c r="J2481" t="s" s="4">
        <v>2948</v>
      </c>
      <c r="K2481" t="s" s="4">
        <v>2949</v>
      </c>
      <c r="L2481" t="s" s="4">
        <v>42</v>
      </c>
    </row>
    <row r="2482" ht="45.0" customHeight="true">
      <c r="A2482" t="s" s="4">
        <v>5008</v>
      </c>
      <c r="B2482" t="s" s="4">
        <v>38</v>
      </c>
      <c r="C2482" t="s" s="4">
        <v>2942</v>
      </c>
      <c r="D2482" t="s" s="4">
        <v>2943</v>
      </c>
      <c r="E2482" t="s" s="4">
        <v>41</v>
      </c>
      <c r="F2482" t="s" s="4">
        <v>50</v>
      </c>
      <c r="G2482" t="s" s="4">
        <v>5009</v>
      </c>
      <c r="H2482" t="s" s="4">
        <v>44</v>
      </c>
      <c r="I2482" t="s" s="4">
        <v>52</v>
      </c>
      <c r="J2482" t="s" s="4">
        <v>2948</v>
      </c>
      <c r="K2482" t="s" s="4">
        <v>2949</v>
      </c>
      <c r="L2482" t="s" s="4">
        <v>42</v>
      </c>
    </row>
    <row r="2483" ht="45.0" customHeight="true">
      <c r="A2483" t="s" s="4">
        <v>5010</v>
      </c>
      <c r="B2483" t="s" s="4">
        <v>38</v>
      </c>
      <c r="C2483" t="s" s="4">
        <v>2942</v>
      </c>
      <c r="D2483" t="s" s="4">
        <v>2943</v>
      </c>
      <c r="E2483" t="s" s="4">
        <v>41</v>
      </c>
      <c r="F2483" t="s" s="4">
        <v>50</v>
      </c>
      <c r="G2483" t="s" s="4">
        <v>5011</v>
      </c>
      <c r="H2483" t="s" s="4">
        <v>44</v>
      </c>
      <c r="I2483" t="s" s="4">
        <v>52</v>
      </c>
      <c r="J2483" t="s" s="4">
        <v>2948</v>
      </c>
      <c r="K2483" t="s" s="4">
        <v>2949</v>
      </c>
      <c r="L2483" t="s" s="4">
        <v>42</v>
      </c>
    </row>
    <row r="2484" ht="45.0" customHeight="true">
      <c r="A2484" t="s" s="4">
        <v>5012</v>
      </c>
      <c r="B2484" t="s" s="4">
        <v>38</v>
      </c>
      <c r="C2484" t="s" s="4">
        <v>2942</v>
      </c>
      <c r="D2484" t="s" s="4">
        <v>2943</v>
      </c>
      <c r="E2484" t="s" s="4">
        <v>41</v>
      </c>
      <c r="F2484" t="s" s="4">
        <v>50</v>
      </c>
      <c r="G2484" t="s" s="4">
        <v>5013</v>
      </c>
      <c r="H2484" t="s" s="4">
        <v>44</v>
      </c>
      <c r="I2484" t="s" s="4">
        <v>52</v>
      </c>
      <c r="J2484" t="s" s="4">
        <v>2948</v>
      </c>
      <c r="K2484" t="s" s="4">
        <v>2949</v>
      </c>
      <c r="L2484" t="s" s="4">
        <v>42</v>
      </c>
    </row>
    <row r="2485" ht="45.0" customHeight="true">
      <c r="A2485" t="s" s="4">
        <v>5014</v>
      </c>
      <c r="B2485" t="s" s="4">
        <v>38</v>
      </c>
      <c r="C2485" t="s" s="4">
        <v>2942</v>
      </c>
      <c r="D2485" t="s" s="4">
        <v>2943</v>
      </c>
      <c r="E2485" t="s" s="4">
        <v>41</v>
      </c>
      <c r="F2485" t="s" s="4">
        <v>50</v>
      </c>
      <c r="G2485" t="s" s="4">
        <v>5015</v>
      </c>
      <c r="H2485" t="s" s="4">
        <v>44</v>
      </c>
      <c r="I2485" t="s" s="4">
        <v>52</v>
      </c>
      <c r="J2485" t="s" s="4">
        <v>2948</v>
      </c>
      <c r="K2485" t="s" s="4">
        <v>2949</v>
      </c>
      <c r="L2485" t="s" s="4">
        <v>42</v>
      </c>
    </row>
    <row r="2486" ht="45.0" customHeight="true">
      <c r="A2486" t="s" s="4">
        <v>5016</v>
      </c>
      <c r="B2486" t="s" s="4">
        <v>38</v>
      </c>
      <c r="C2486" t="s" s="4">
        <v>2942</v>
      </c>
      <c r="D2486" t="s" s="4">
        <v>2943</v>
      </c>
      <c r="E2486" t="s" s="4">
        <v>41</v>
      </c>
      <c r="F2486" t="s" s="4">
        <v>50</v>
      </c>
      <c r="G2486" t="s" s="4">
        <v>5017</v>
      </c>
      <c r="H2486" t="s" s="4">
        <v>44</v>
      </c>
      <c r="I2486" t="s" s="4">
        <v>52</v>
      </c>
      <c r="J2486" t="s" s="4">
        <v>2948</v>
      </c>
      <c r="K2486" t="s" s="4">
        <v>2949</v>
      </c>
      <c r="L2486" t="s" s="4">
        <v>42</v>
      </c>
    </row>
    <row r="2487" ht="45.0" customHeight="true">
      <c r="A2487" t="s" s="4">
        <v>5018</v>
      </c>
      <c r="B2487" t="s" s="4">
        <v>38</v>
      </c>
      <c r="C2487" t="s" s="4">
        <v>2942</v>
      </c>
      <c r="D2487" t="s" s="4">
        <v>2943</v>
      </c>
      <c r="E2487" t="s" s="4">
        <v>41</v>
      </c>
      <c r="F2487" t="s" s="4">
        <v>50</v>
      </c>
      <c r="G2487" t="s" s="4">
        <v>5019</v>
      </c>
      <c r="H2487" t="s" s="4">
        <v>44</v>
      </c>
      <c r="I2487" t="s" s="4">
        <v>52</v>
      </c>
      <c r="J2487" t="s" s="4">
        <v>2948</v>
      </c>
      <c r="K2487" t="s" s="4">
        <v>2949</v>
      </c>
      <c r="L2487" t="s" s="4">
        <v>42</v>
      </c>
    </row>
    <row r="2488" ht="45.0" customHeight="true">
      <c r="A2488" t="s" s="4">
        <v>5020</v>
      </c>
      <c r="B2488" t="s" s="4">
        <v>38</v>
      </c>
      <c r="C2488" t="s" s="4">
        <v>2942</v>
      </c>
      <c r="D2488" t="s" s="4">
        <v>2943</v>
      </c>
      <c r="E2488" t="s" s="4">
        <v>41</v>
      </c>
      <c r="F2488" t="s" s="4">
        <v>50</v>
      </c>
      <c r="G2488" t="s" s="4">
        <v>5021</v>
      </c>
      <c r="H2488" t="s" s="4">
        <v>44</v>
      </c>
      <c r="I2488" t="s" s="4">
        <v>52</v>
      </c>
      <c r="J2488" t="s" s="4">
        <v>2948</v>
      </c>
      <c r="K2488" t="s" s="4">
        <v>2949</v>
      </c>
      <c r="L2488" t="s" s="4">
        <v>42</v>
      </c>
    </row>
    <row r="2489" ht="45.0" customHeight="true">
      <c r="A2489" t="s" s="4">
        <v>5022</v>
      </c>
      <c r="B2489" t="s" s="4">
        <v>38</v>
      </c>
      <c r="C2489" t="s" s="4">
        <v>2942</v>
      </c>
      <c r="D2489" t="s" s="4">
        <v>2943</v>
      </c>
      <c r="E2489" t="s" s="4">
        <v>41</v>
      </c>
      <c r="F2489" t="s" s="4">
        <v>50</v>
      </c>
      <c r="G2489" t="s" s="4">
        <v>5023</v>
      </c>
      <c r="H2489" t="s" s="4">
        <v>44</v>
      </c>
      <c r="I2489" t="s" s="4">
        <v>52</v>
      </c>
      <c r="J2489" t="s" s="4">
        <v>2948</v>
      </c>
      <c r="K2489" t="s" s="4">
        <v>2949</v>
      </c>
      <c r="L2489" t="s" s="4">
        <v>42</v>
      </c>
    </row>
    <row r="2490" ht="45.0" customHeight="true">
      <c r="A2490" t="s" s="4">
        <v>5024</v>
      </c>
      <c r="B2490" t="s" s="4">
        <v>38</v>
      </c>
      <c r="C2490" t="s" s="4">
        <v>2942</v>
      </c>
      <c r="D2490" t="s" s="4">
        <v>2943</v>
      </c>
      <c r="E2490" t="s" s="4">
        <v>41</v>
      </c>
      <c r="F2490" t="s" s="4">
        <v>50</v>
      </c>
      <c r="G2490" t="s" s="4">
        <v>5025</v>
      </c>
      <c r="H2490" t="s" s="4">
        <v>44</v>
      </c>
      <c r="I2490" t="s" s="4">
        <v>52</v>
      </c>
      <c r="J2490" t="s" s="4">
        <v>2948</v>
      </c>
      <c r="K2490" t="s" s="4">
        <v>2949</v>
      </c>
      <c r="L2490" t="s" s="4">
        <v>42</v>
      </c>
    </row>
    <row r="2491" ht="45.0" customHeight="true">
      <c r="A2491" t="s" s="4">
        <v>5026</v>
      </c>
      <c r="B2491" t="s" s="4">
        <v>38</v>
      </c>
      <c r="C2491" t="s" s="4">
        <v>2942</v>
      </c>
      <c r="D2491" t="s" s="4">
        <v>2943</v>
      </c>
      <c r="E2491" t="s" s="4">
        <v>41</v>
      </c>
      <c r="F2491" t="s" s="4">
        <v>50</v>
      </c>
      <c r="G2491" t="s" s="4">
        <v>5027</v>
      </c>
      <c r="H2491" t="s" s="4">
        <v>44</v>
      </c>
      <c r="I2491" t="s" s="4">
        <v>52</v>
      </c>
      <c r="J2491" t="s" s="4">
        <v>2948</v>
      </c>
      <c r="K2491" t="s" s="4">
        <v>2949</v>
      </c>
      <c r="L2491" t="s" s="4">
        <v>42</v>
      </c>
    </row>
    <row r="2492" ht="45.0" customHeight="true">
      <c r="A2492" t="s" s="4">
        <v>5028</v>
      </c>
      <c r="B2492" t="s" s="4">
        <v>38</v>
      </c>
      <c r="C2492" t="s" s="4">
        <v>2942</v>
      </c>
      <c r="D2492" t="s" s="4">
        <v>2943</v>
      </c>
      <c r="E2492" t="s" s="4">
        <v>41</v>
      </c>
      <c r="F2492" t="s" s="4">
        <v>50</v>
      </c>
      <c r="G2492" t="s" s="4">
        <v>5029</v>
      </c>
      <c r="H2492" t="s" s="4">
        <v>44</v>
      </c>
      <c r="I2492" t="s" s="4">
        <v>52</v>
      </c>
      <c r="J2492" t="s" s="4">
        <v>2948</v>
      </c>
      <c r="K2492" t="s" s="4">
        <v>2949</v>
      </c>
      <c r="L2492" t="s" s="4">
        <v>42</v>
      </c>
    </row>
    <row r="2493" ht="45.0" customHeight="true">
      <c r="A2493" t="s" s="4">
        <v>5030</v>
      </c>
      <c r="B2493" t="s" s="4">
        <v>38</v>
      </c>
      <c r="C2493" t="s" s="4">
        <v>2942</v>
      </c>
      <c r="D2493" t="s" s="4">
        <v>2943</v>
      </c>
      <c r="E2493" t="s" s="4">
        <v>41</v>
      </c>
      <c r="F2493" t="s" s="4">
        <v>50</v>
      </c>
      <c r="G2493" t="s" s="4">
        <v>5031</v>
      </c>
      <c r="H2493" t="s" s="4">
        <v>44</v>
      </c>
      <c r="I2493" t="s" s="4">
        <v>52</v>
      </c>
      <c r="J2493" t="s" s="4">
        <v>2948</v>
      </c>
      <c r="K2493" t="s" s="4">
        <v>2949</v>
      </c>
      <c r="L2493" t="s" s="4">
        <v>42</v>
      </c>
    </row>
    <row r="2494" ht="45.0" customHeight="true">
      <c r="A2494" t="s" s="4">
        <v>5032</v>
      </c>
      <c r="B2494" t="s" s="4">
        <v>38</v>
      </c>
      <c r="C2494" t="s" s="4">
        <v>2942</v>
      </c>
      <c r="D2494" t="s" s="4">
        <v>2943</v>
      </c>
      <c r="E2494" t="s" s="4">
        <v>41</v>
      </c>
      <c r="F2494" t="s" s="4">
        <v>50</v>
      </c>
      <c r="G2494" t="s" s="4">
        <v>5033</v>
      </c>
      <c r="H2494" t="s" s="4">
        <v>44</v>
      </c>
      <c r="I2494" t="s" s="4">
        <v>52</v>
      </c>
      <c r="J2494" t="s" s="4">
        <v>2948</v>
      </c>
      <c r="K2494" t="s" s="4">
        <v>2949</v>
      </c>
      <c r="L2494" t="s" s="4">
        <v>42</v>
      </c>
    </row>
    <row r="2495" ht="45.0" customHeight="true">
      <c r="A2495" t="s" s="4">
        <v>5034</v>
      </c>
      <c r="B2495" t="s" s="4">
        <v>38</v>
      </c>
      <c r="C2495" t="s" s="4">
        <v>2942</v>
      </c>
      <c r="D2495" t="s" s="4">
        <v>2943</v>
      </c>
      <c r="E2495" t="s" s="4">
        <v>41</v>
      </c>
      <c r="F2495" t="s" s="4">
        <v>50</v>
      </c>
      <c r="G2495" t="s" s="4">
        <v>5035</v>
      </c>
      <c r="H2495" t="s" s="4">
        <v>44</v>
      </c>
      <c r="I2495" t="s" s="4">
        <v>52</v>
      </c>
      <c r="J2495" t="s" s="4">
        <v>2948</v>
      </c>
      <c r="K2495" t="s" s="4">
        <v>2949</v>
      </c>
      <c r="L2495" t="s" s="4">
        <v>42</v>
      </c>
    </row>
    <row r="2496" ht="45.0" customHeight="true">
      <c r="A2496" t="s" s="4">
        <v>5036</v>
      </c>
      <c r="B2496" t="s" s="4">
        <v>38</v>
      </c>
      <c r="C2496" t="s" s="4">
        <v>2942</v>
      </c>
      <c r="D2496" t="s" s="4">
        <v>2943</v>
      </c>
      <c r="E2496" t="s" s="4">
        <v>41</v>
      </c>
      <c r="F2496" t="s" s="4">
        <v>50</v>
      </c>
      <c r="G2496" t="s" s="4">
        <v>5037</v>
      </c>
      <c r="H2496" t="s" s="4">
        <v>44</v>
      </c>
      <c r="I2496" t="s" s="4">
        <v>52</v>
      </c>
      <c r="J2496" t="s" s="4">
        <v>2948</v>
      </c>
      <c r="K2496" t="s" s="4">
        <v>2949</v>
      </c>
      <c r="L2496" t="s" s="4">
        <v>42</v>
      </c>
    </row>
    <row r="2497" ht="45.0" customHeight="true">
      <c r="A2497" t="s" s="4">
        <v>5038</v>
      </c>
      <c r="B2497" t="s" s="4">
        <v>38</v>
      </c>
      <c r="C2497" t="s" s="4">
        <v>2942</v>
      </c>
      <c r="D2497" t="s" s="4">
        <v>2943</v>
      </c>
      <c r="E2497" t="s" s="4">
        <v>41</v>
      </c>
      <c r="F2497" t="s" s="4">
        <v>50</v>
      </c>
      <c r="G2497" t="s" s="4">
        <v>5039</v>
      </c>
      <c r="H2497" t="s" s="4">
        <v>44</v>
      </c>
      <c r="I2497" t="s" s="4">
        <v>52</v>
      </c>
      <c r="J2497" t="s" s="4">
        <v>2948</v>
      </c>
      <c r="K2497" t="s" s="4">
        <v>2949</v>
      </c>
      <c r="L2497" t="s" s="4">
        <v>42</v>
      </c>
    </row>
    <row r="2498" ht="45.0" customHeight="true">
      <c r="A2498" t="s" s="4">
        <v>5040</v>
      </c>
      <c r="B2498" t="s" s="4">
        <v>38</v>
      </c>
      <c r="C2498" t="s" s="4">
        <v>2942</v>
      </c>
      <c r="D2498" t="s" s="4">
        <v>2943</v>
      </c>
      <c r="E2498" t="s" s="4">
        <v>41</v>
      </c>
      <c r="F2498" t="s" s="4">
        <v>50</v>
      </c>
      <c r="G2498" t="s" s="4">
        <v>5041</v>
      </c>
      <c r="H2498" t="s" s="4">
        <v>44</v>
      </c>
      <c r="I2498" t="s" s="4">
        <v>52</v>
      </c>
      <c r="J2498" t="s" s="4">
        <v>2948</v>
      </c>
      <c r="K2498" t="s" s="4">
        <v>2949</v>
      </c>
      <c r="L2498" t="s" s="4">
        <v>42</v>
      </c>
    </row>
    <row r="2499" ht="45.0" customHeight="true">
      <c r="A2499" t="s" s="4">
        <v>5042</v>
      </c>
      <c r="B2499" t="s" s="4">
        <v>38</v>
      </c>
      <c r="C2499" t="s" s="4">
        <v>2942</v>
      </c>
      <c r="D2499" t="s" s="4">
        <v>2943</v>
      </c>
      <c r="E2499" t="s" s="4">
        <v>41</v>
      </c>
      <c r="F2499" t="s" s="4">
        <v>50</v>
      </c>
      <c r="G2499" t="s" s="4">
        <v>5043</v>
      </c>
      <c r="H2499" t="s" s="4">
        <v>44</v>
      </c>
      <c r="I2499" t="s" s="4">
        <v>52</v>
      </c>
      <c r="J2499" t="s" s="4">
        <v>2948</v>
      </c>
      <c r="K2499" t="s" s="4">
        <v>2949</v>
      </c>
      <c r="L2499" t="s" s="4">
        <v>42</v>
      </c>
    </row>
    <row r="2500" ht="45.0" customHeight="true">
      <c r="A2500" t="s" s="4">
        <v>5044</v>
      </c>
      <c r="B2500" t="s" s="4">
        <v>38</v>
      </c>
      <c r="C2500" t="s" s="4">
        <v>2942</v>
      </c>
      <c r="D2500" t="s" s="4">
        <v>2943</v>
      </c>
      <c r="E2500" t="s" s="4">
        <v>41</v>
      </c>
      <c r="F2500" t="s" s="4">
        <v>50</v>
      </c>
      <c r="G2500" t="s" s="4">
        <v>5045</v>
      </c>
      <c r="H2500" t="s" s="4">
        <v>44</v>
      </c>
      <c r="I2500" t="s" s="4">
        <v>52</v>
      </c>
      <c r="J2500" t="s" s="4">
        <v>2948</v>
      </c>
      <c r="K2500" t="s" s="4">
        <v>2949</v>
      </c>
      <c r="L2500" t="s" s="4">
        <v>42</v>
      </c>
    </row>
    <row r="2501" ht="45.0" customHeight="true">
      <c r="A2501" t="s" s="4">
        <v>5046</v>
      </c>
      <c r="B2501" t="s" s="4">
        <v>38</v>
      </c>
      <c r="C2501" t="s" s="4">
        <v>2942</v>
      </c>
      <c r="D2501" t="s" s="4">
        <v>2943</v>
      </c>
      <c r="E2501" t="s" s="4">
        <v>41</v>
      </c>
      <c r="F2501" t="s" s="4">
        <v>50</v>
      </c>
      <c r="G2501" t="s" s="4">
        <v>5047</v>
      </c>
      <c r="H2501" t="s" s="4">
        <v>44</v>
      </c>
      <c r="I2501" t="s" s="4">
        <v>52</v>
      </c>
      <c r="J2501" t="s" s="4">
        <v>2948</v>
      </c>
      <c r="K2501" t="s" s="4">
        <v>2949</v>
      </c>
      <c r="L2501" t="s" s="4">
        <v>42</v>
      </c>
    </row>
    <row r="2502" ht="45.0" customHeight="true">
      <c r="A2502" t="s" s="4">
        <v>5048</v>
      </c>
      <c r="B2502" t="s" s="4">
        <v>38</v>
      </c>
      <c r="C2502" t="s" s="4">
        <v>2942</v>
      </c>
      <c r="D2502" t="s" s="4">
        <v>2943</v>
      </c>
      <c r="E2502" t="s" s="4">
        <v>41</v>
      </c>
      <c r="F2502" t="s" s="4">
        <v>50</v>
      </c>
      <c r="G2502" t="s" s="4">
        <v>5049</v>
      </c>
      <c r="H2502" t="s" s="4">
        <v>44</v>
      </c>
      <c r="I2502" t="s" s="4">
        <v>52</v>
      </c>
      <c r="J2502" t="s" s="4">
        <v>2948</v>
      </c>
      <c r="K2502" t="s" s="4">
        <v>2949</v>
      </c>
      <c r="L2502" t="s" s="4">
        <v>42</v>
      </c>
    </row>
    <row r="2503" ht="45.0" customHeight="true">
      <c r="A2503" t="s" s="4">
        <v>5050</v>
      </c>
      <c r="B2503" t="s" s="4">
        <v>38</v>
      </c>
      <c r="C2503" t="s" s="4">
        <v>2942</v>
      </c>
      <c r="D2503" t="s" s="4">
        <v>2943</v>
      </c>
      <c r="E2503" t="s" s="4">
        <v>41</v>
      </c>
      <c r="F2503" t="s" s="4">
        <v>50</v>
      </c>
      <c r="G2503" t="s" s="4">
        <v>5051</v>
      </c>
      <c r="H2503" t="s" s="4">
        <v>44</v>
      </c>
      <c r="I2503" t="s" s="4">
        <v>52</v>
      </c>
      <c r="J2503" t="s" s="4">
        <v>2948</v>
      </c>
      <c r="K2503" t="s" s="4">
        <v>2949</v>
      </c>
      <c r="L2503" t="s" s="4">
        <v>42</v>
      </c>
    </row>
    <row r="2504" ht="45.0" customHeight="true">
      <c r="A2504" t="s" s="4">
        <v>5052</v>
      </c>
      <c r="B2504" t="s" s="4">
        <v>38</v>
      </c>
      <c r="C2504" t="s" s="4">
        <v>2942</v>
      </c>
      <c r="D2504" t="s" s="4">
        <v>2943</v>
      </c>
      <c r="E2504" t="s" s="4">
        <v>41</v>
      </c>
      <c r="F2504" t="s" s="4">
        <v>50</v>
      </c>
      <c r="G2504" t="s" s="4">
        <v>5053</v>
      </c>
      <c r="H2504" t="s" s="4">
        <v>44</v>
      </c>
      <c r="I2504" t="s" s="4">
        <v>52</v>
      </c>
      <c r="J2504" t="s" s="4">
        <v>2948</v>
      </c>
      <c r="K2504" t="s" s="4">
        <v>2949</v>
      </c>
      <c r="L2504" t="s" s="4">
        <v>42</v>
      </c>
    </row>
    <row r="2505" ht="45.0" customHeight="true">
      <c r="A2505" t="s" s="4">
        <v>5054</v>
      </c>
      <c r="B2505" t="s" s="4">
        <v>38</v>
      </c>
      <c r="C2505" t="s" s="4">
        <v>2942</v>
      </c>
      <c r="D2505" t="s" s="4">
        <v>2943</v>
      </c>
      <c r="E2505" t="s" s="4">
        <v>41</v>
      </c>
      <c r="F2505" t="s" s="4">
        <v>50</v>
      </c>
      <c r="G2505" t="s" s="4">
        <v>5055</v>
      </c>
      <c r="H2505" t="s" s="4">
        <v>44</v>
      </c>
      <c r="I2505" t="s" s="4">
        <v>52</v>
      </c>
      <c r="J2505" t="s" s="4">
        <v>2948</v>
      </c>
      <c r="K2505" t="s" s="4">
        <v>2949</v>
      </c>
      <c r="L2505" t="s" s="4">
        <v>42</v>
      </c>
    </row>
    <row r="2506" ht="45.0" customHeight="true">
      <c r="A2506" t="s" s="4">
        <v>5056</v>
      </c>
      <c r="B2506" t="s" s="4">
        <v>38</v>
      </c>
      <c r="C2506" t="s" s="4">
        <v>2942</v>
      </c>
      <c r="D2506" t="s" s="4">
        <v>2943</v>
      </c>
      <c r="E2506" t="s" s="4">
        <v>41</v>
      </c>
      <c r="F2506" t="s" s="4">
        <v>50</v>
      </c>
      <c r="G2506" t="s" s="4">
        <v>5057</v>
      </c>
      <c r="H2506" t="s" s="4">
        <v>44</v>
      </c>
      <c r="I2506" t="s" s="4">
        <v>52</v>
      </c>
      <c r="J2506" t="s" s="4">
        <v>2948</v>
      </c>
      <c r="K2506" t="s" s="4">
        <v>2949</v>
      </c>
      <c r="L2506" t="s" s="4">
        <v>42</v>
      </c>
    </row>
    <row r="2507" ht="45.0" customHeight="true">
      <c r="A2507" t="s" s="4">
        <v>5058</v>
      </c>
      <c r="B2507" t="s" s="4">
        <v>38</v>
      </c>
      <c r="C2507" t="s" s="4">
        <v>2942</v>
      </c>
      <c r="D2507" t="s" s="4">
        <v>2943</v>
      </c>
      <c r="E2507" t="s" s="4">
        <v>41</v>
      </c>
      <c r="F2507" t="s" s="4">
        <v>50</v>
      </c>
      <c r="G2507" t="s" s="4">
        <v>5059</v>
      </c>
      <c r="H2507" t="s" s="4">
        <v>44</v>
      </c>
      <c r="I2507" t="s" s="4">
        <v>52</v>
      </c>
      <c r="J2507" t="s" s="4">
        <v>2948</v>
      </c>
      <c r="K2507" t="s" s="4">
        <v>2949</v>
      </c>
      <c r="L2507" t="s" s="4">
        <v>42</v>
      </c>
    </row>
    <row r="2508" ht="45.0" customHeight="true">
      <c r="A2508" t="s" s="4">
        <v>5060</v>
      </c>
      <c r="B2508" t="s" s="4">
        <v>38</v>
      </c>
      <c r="C2508" t="s" s="4">
        <v>2942</v>
      </c>
      <c r="D2508" t="s" s="4">
        <v>2943</v>
      </c>
      <c r="E2508" t="s" s="4">
        <v>41</v>
      </c>
      <c r="F2508" t="s" s="4">
        <v>50</v>
      </c>
      <c r="G2508" t="s" s="4">
        <v>5061</v>
      </c>
      <c r="H2508" t="s" s="4">
        <v>44</v>
      </c>
      <c r="I2508" t="s" s="4">
        <v>52</v>
      </c>
      <c r="J2508" t="s" s="4">
        <v>2948</v>
      </c>
      <c r="K2508" t="s" s="4">
        <v>2949</v>
      </c>
      <c r="L2508" t="s" s="4">
        <v>42</v>
      </c>
    </row>
    <row r="2509" ht="45.0" customHeight="true">
      <c r="A2509" t="s" s="4">
        <v>5062</v>
      </c>
      <c r="B2509" t="s" s="4">
        <v>38</v>
      </c>
      <c r="C2509" t="s" s="4">
        <v>2942</v>
      </c>
      <c r="D2509" t="s" s="4">
        <v>2943</v>
      </c>
      <c r="E2509" t="s" s="4">
        <v>41</v>
      </c>
      <c r="F2509" t="s" s="4">
        <v>50</v>
      </c>
      <c r="G2509" t="s" s="4">
        <v>5063</v>
      </c>
      <c r="H2509" t="s" s="4">
        <v>44</v>
      </c>
      <c r="I2509" t="s" s="4">
        <v>52</v>
      </c>
      <c r="J2509" t="s" s="4">
        <v>2948</v>
      </c>
      <c r="K2509" t="s" s="4">
        <v>2949</v>
      </c>
      <c r="L2509" t="s" s="4">
        <v>42</v>
      </c>
    </row>
    <row r="2510" ht="45.0" customHeight="true">
      <c r="A2510" t="s" s="4">
        <v>5064</v>
      </c>
      <c r="B2510" t="s" s="4">
        <v>38</v>
      </c>
      <c r="C2510" t="s" s="4">
        <v>2942</v>
      </c>
      <c r="D2510" t="s" s="4">
        <v>2943</v>
      </c>
      <c r="E2510" t="s" s="4">
        <v>41</v>
      </c>
      <c r="F2510" t="s" s="4">
        <v>50</v>
      </c>
      <c r="G2510" t="s" s="4">
        <v>5065</v>
      </c>
      <c r="H2510" t="s" s="4">
        <v>44</v>
      </c>
      <c r="I2510" t="s" s="4">
        <v>52</v>
      </c>
      <c r="J2510" t="s" s="4">
        <v>2948</v>
      </c>
      <c r="K2510" t="s" s="4">
        <v>2949</v>
      </c>
      <c r="L2510" t="s" s="4">
        <v>42</v>
      </c>
    </row>
    <row r="2511" ht="45.0" customHeight="true">
      <c r="A2511" t="s" s="4">
        <v>5066</v>
      </c>
      <c r="B2511" t="s" s="4">
        <v>38</v>
      </c>
      <c r="C2511" t="s" s="4">
        <v>2942</v>
      </c>
      <c r="D2511" t="s" s="4">
        <v>2943</v>
      </c>
      <c r="E2511" t="s" s="4">
        <v>41</v>
      </c>
      <c r="F2511" t="s" s="4">
        <v>50</v>
      </c>
      <c r="G2511" t="s" s="4">
        <v>5067</v>
      </c>
      <c r="H2511" t="s" s="4">
        <v>44</v>
      </c>
      <c r="I2511" t="s" s="4">
        <v>52</v>
      </c>
      <c r="J2511" t="s" s="4">
        <v>2948</v>
      </c>
      <c r="K2511" t="s" s="4">
        <v>2949</v>
      </c>
      <c r="L2511" t="s" s="4">
        <v>42</v>
      </c>
    </row>
    <row r="2512" ht="45.0" customHeight="true">
      <c r="A2512" t="s" s="4">
        <v>5068</v>
      </c>
      <c r="B2512" t="s" s="4">
        <v>38</v>
      </c>
      <c r="C2512" t="s" s="4">
        <v>2942</v>
      </c>
      <c r="D2512" t="s" s="4">
        <v>2943</v>
      </c>
      <c r="E2512" t="s" s="4">
        <v>41</v>
      </c>
      <c r="F2512" t="s" s="4">
        <v>50</v>
      </c>
      <c r="G2512" t="s" s="4">
        <v>5069</v>
      </c>
      <c r="H2512" t="s" s="4">
        <v>44</v>
      </c>
      <c r="I2512" t="s" s="4">
        <v>52</v>
      </c>
      <c r="J2512" t="s" s="4">
        <v>2948</v>
      </c>
      <c r="K2512" t="s" s="4">
        <v>2949</v>
      </c>
      <c r="L2512" t="s" s="4">
        <v>42</v>
      </c>
    </row>
    <row r="2513" ht="45.0" customHeight="true">
      <c r="A2513" t="s" s="4">
        <v>5070</v>
      </c>
      <c r="B2513" t="s" s="4">
        <v>38</v>
      </c>
      <c r="C2513" t="s" s="4">
        <v>2942</v>
      </c>
      <c r="D2513" t="s" s="4">
        <v>2943</v>
      </c>
      <c r="E2513" t="s" s="4">
        <v>41</v>
      </c>
      <c r="F2513" t="s" s="4">
        <v>50</v>
      </c>
      <c r="G2513" t="s" s="4">
        <v>5071</v>
      </c>
      <c r="H2513" t="s" s="4">
        <v>44</v>
      </c>
      <c r="I2513" t="s" s="4">
        <v>52</v>
      </c>
      <c r="J2513" t="s" s="4">
        <v>2948</v>
      </c>
      <c r="K2513" t="s" s="4">
        <v>2949</v>
      </c>
      <c r="L2513" t="s" s="4">
        <v>42</v>
      </c>
    </row>
    <row r="2514" ht="45.0" customHeight="true">
      <c r="A2514" t="s" s="4">
        <v>5072</v>
      </c>
      <c r="B2514" t="s" s="4">
        <v>38</v>
      </c>
      <c r="C2514" t="s" s="4">
        <v>2942</v>
      </c>
      <c r="D2514" t="s" s="4">
        <v>2943</v>
      </c>
      <c r="E2514" t="s" s="4">
        <v>41</v>
      </c>
      <c r="F2514" t="s" s="4">
        <v>50</v>
      </c>
      <c r="G2514" t="s" s="4">
        <v>5073</v>
      </c>
      <c r="H2514" t="s" s="4">
        <v>44</v>
      </c>
      <c r="I2514" t="s" s="4">
        <v>52</v>
      </c>
      <c r="J2514" t="s" s="4">
        <v>2948</v>
      </c>
      <c r="K2514" t="s" s="4">
        <v>2949</v>
      </c>
      <c r="L2514" t="s" s="4">
        <v>42</v>
      </c>
    </row>
    <row r="2515" ht="45.0" customHeight="true">
      <c r="A2515" t="s" s="4">
        <v>5074</v>
      </c>
      <c r="B2515" t="s" s="4">
        <v>38</v>
      </c>
      <c r="C2515" t="s" s="4">
        <v>2942</v>
      </c>
      <c r="D2515" t="s" s="4">
        <v>2943</v>
      </c>
      <c r="E2515" t="s" s="4">
        <v>41</v>
      </c>
      <c r="F2515" t="s" s="4">
        <v>50</v>
      </c>
      <c r="G2515" t="s" s="4">
        <v>5075</v>
      </c>
      <c r="H2515" t="s" s="4">
        <v>44</v>
      </c>
      <c r="I2515" t="s" s="4">
        <v>52</v>
      </c>
      <c r="J2515" t="s" s="4">
        <v>2948</v>
      </c>
      <c r="K2515" t="s" s="4">
        <v>2949</v>
      </c>
      <c r="L2515" t="s" s="4">
        <v>42</v>
      </c>
    </row>
    <row r="2516" ht="45.0" customHeight="true">
      <c r="A2516" t="s" s="4">
        <v>5076</v>
      </c>
      <c r="B2516" t="s" s="4">
        <v>38</v>
      </c>
      <c r="C2516" t="s" s="4">
        <v>2942</v>
      </c>
      <c r="D2516" t="s" s="4">
        <v>2943</v>
      </c>
      <c r="E2516" t="s" s="4">
        <v>41</v>
      </c>
      <c r="F2516" t="s" s="4">
        <v>50</v>
      </c>
      <c r="G2516" t="s" s="4">
        <v>5077</v>
      </c>
      <c r="H2516" t="s" s="4">
        <v>44</v>
      </c>
      <c r="I2516" t="s" s="4">
        <v>52</v>
      </c>
      <c r="J2516" t="s" s="4">
        <v>2948</v>
      </c>
      <c r="K2516" t="s" s="4">
        <v>2949</v>
      </c>
      <c r="L2516" t="s" s="4">
        <v>42</v>
      </c>
    </row>
    <row r="2517" ht="45.0" customHeight="true">
      <c r="A2517" t="s" s="4">
        <v>5078</v>
      </c>
      <c r="B2517" t="s" s="4">
        <v>38</v>
      </c>
      <c r="C2517" t="s" s="4">
        <v>2942</v>
      </c>
      <c r="D2517" t="s" s="4">
        <v>2943</v>
      </c>
      <c r="E2517" t="s" s="4">
        <v>41</v>
      </c>
      <c r="F2517" t="s" s="4">
        <v>50</v>
      </c>
      <c r="G2517" t="s" s="4">
        <v>5079</v>
      </c>
      <c r="H2517" t="s" s="4">
        <v>44</v>
      </c>
      <c r="I2517" t="s" s="4">
        <v>52</v>
      </c>
      <c r="J2517" t="s" s="4">
        <v>2948</v>
      </c>
      <c r="K2517" t="s" s="4">
        <v>2949</v>
      </c>
      <c r="L2517" t="s" s="4">
        <v>42</v>
      </c>
    </row>
    <row r="2518" ht="45.0" customHeight="true">
      <c r="A2518" t="s" s="4">
        <v>5080</v>
      </c>
      <c r="B2518" t="s" s="4">
        <v>38</v>
      </c>
      <c r="C2518" t="s" s="4">
        <v>2942</v>
      </c>
      <c r="D2518" t="s" s="4">
        <v>2943</v>
      </c>
      <c r="E2518" t="s" s="4">
        <v>41</v>
      </c>
      <c r="F2518" t="s" s="4">
        <v>50</v>
      </c>
      <c r="G2518" t="s" s="4">
        <v>5081</v>
      </c>
      <c r="H2518" t="s" s="4">
        <v>44</v>
      </c>
      <c r="I2518" t="s" s="4">
        <v>52</v>
      </c>
      <c r="J2518" t="s" s="4">
        <v>2948</v>
      </c>
      <c r="K2518" t="s" s="4">
        <v>2949</v>
      </c>
      <c r="L2518" t="s" s="4">
        <v>42</v>
      </c>
    </row>
    <row r="2519" ht="45.0" customHeight="true">
      <c r="A2519" t="s" s="4">
        <v>5082</v>
      </c>
      <c r="B2519" t="s" s="4">
        <v>38</v>
      </c>
      <c r="C2519" t="s" s="4">
        <v>2942</v>
      </c>
      <c r="D2519" t="s" s="4">
        <v>2943</v>
      </c>
      <c r="E2519" t="s" s="4">
        <v>41</v>
      </c>
      <c r="F2519" t="s" s="4">
        <v>50</v>
      </c>
      <c r="G2519" t="s" s="4">
        <v>5083</v>
      </c>
      <c r="H2519" t="s" s="4">
        <v>44</v>
      </c>
      <c r="I2519" t="s" s="4">
        <v>52</v>
      </c>
      <c r="J2519" t="s" s="4">
        <v>2948</v>
      </c>
      <c r="K2519" t="s" s="4">
        <v>2949</v>
      </c>
      <c r="L2519" t="s" s="4">
        <v>42</v>
      </c>
    </row>
    <row r="2520" ht="45.0" customHeight="true">
      <c r="A2520" t="s" s="4">
        <v>5084</v>
      </c>
      <c r="B2520" t="s" s="4">
        <v>38</v>
      </c>
      <c r="C2520" t="s" s="4">
        <v>2942</v>
      </c>
      <c r="D2520" t="s" s="4">
        <v>2943</v>
      </c>
      <c r="E2520" t="s" s="4">
        <v>41</v>
      </c>
      <c r="F2520" t="s" s="4">
        <v>50</v>
      </c>
      <c r="G2520" t="s" s="4">
        <v>5085</v>
      </c>
      <c r="H2520" t="s" s="4">
        <v>44</v>
      </c>
      <c r="I2520" t="s" s="4">
        <v>52</v>
      </c>
      <c r="J2520" t="s" s="4">
        <v>2948</v>
      </c>
      <c r="K2520" t="s" s="4">
        <v>2949</v>
      </c>
      <c r="L2520" t="s" s="4">
        <v>42</v>
      </c>
    </row>
    <row r="2521" ht="45.0" customHeight="true">
      <c r="A2521" t="s" s="4">
        <v>5086</v>
      </c>
      <c r="B2521" t="s" s="4">
        <v>38</v>
      </c>
      <c r="C2521" t="s" s="4">
        <v>2942</v>
      </c>
      <c r="D2521" t="s" s="4">
        <v>2943</v>
      </c>
      <c r="E2521" t="s" s="4">
        <v>41</v>
      </c>
      <c r="F2521" t="s" s="4">
        <v>50</v>
      </c>
      <c r="G2521" t="s" s="4">
        <v>5087</v>
      </c>
      <c r="H2521" t="s" s="4">
        <v>44</v>
      </c>
      <c r="I2521" t="s" s="4">
        <v>52</v>
      </c>
      <c r="J2521" t="s" s="4">
        <v>2948</v>
      </c>
      <c r="K2521" t="s" s="4">
        <v>2949</v>
      </c>
      <c r="L2521" t="s" s="4">
        <v>42</v>
      </c>
    </row>
    <row r="2522" ht="45.0" customHeight="true">
      <c r="A2522" t="s" s="4">
        <v>5088</v>
      </c>
      <c r="B2522" t="s" s="4">
        <v>38</v>
      </c>
      <c r="C2522" t="s" s="4">
        <v>2942</v>
      </c>
      <c r="D2522" t="s" s="4">
        <v>2943</v>
      </c>
      <c r="E2522" t="s" s="4">
        <v>41</v>
      </c>
      <c r="F2522" t="s" s="4">
        <v>50</v>
      </c>
      <c r="G2522" t="s" s="4">
        <v>5089</v>
      </c>
      <c r="H2522" t="s" s="4">
        <v>44</v>
      </c>
      <c r="I2522" t="s" s="4">
        <v>52</v>
      </c>
      <c r="J2522" t="s" s="4">
        <v>2948</v>
      </c>
      <c r="K2522" t="s" s="4">
        <v>2949</v>
      </c>
      <c r="L2522" t="s" s="4">
        <v>42</v>
      </c>
    </row>
    <row r="2523" ht="45.0" customHeight="true">
      <c r="A2523" t="s" s="4">
        <v>5090</v>
      </c>
      <c r="B2523" t="s" s="4">
        <v>38</v>
      </c>
      <c r="C2523" t="s" s="4">
        <v>2942</v>
      </c>
      <c r="D2523" t="s" s="4">
        <v>2943</v>
      </c>
      <c r="E2523" t="s" s="4">
        <v>41</v>
      </c>
      <c r="F2523" t="s" s="4">
        <v>50</v>
      </c>
      <c r="G2523" t="s" s="4">
        <v>5091</v>
      </c>
      <c r="H2523" t="s" s="4">
        <v>44</v>
      </c>
      <c r="I2523" t="s" s="4">
        <v>52</v>
      </c>
      <c r="J2523" t="s" s="4">
        <v>2948</v>
      </c>
      <c r="K2523" t="s" s="4">
        <v>2949</v>
      </c>
      <c r="L2523" t="s" s="4">
        <v>42</v>
      </c>
    </row>
    <row r="2524" ht="45.0" customHeight="true">
      <c r="A2524" t="s" s="4">
        <v>5092</v>
      </c>
      <c r="B2524" t="s" s="4">
        <v>38</v>
      </c>
      <c r="C2524" t="s" s="4">
        <v>2942</v>
      </c>
      <c r="D2524" t="s" s="4">
        <v>2943</v>
      </c>
      <c r="E2524" t="s" s="4">
        <v>41</v>
      </c>
      <c r="F2524" t="s" s="4">
        <v>50</v>
      </c>
      <c r="G2524" t="s" s="4">
        <v>5093</v>
      </c>
      <c r="H2524" t="s" s="4">
        <v>44</v>
      </c>
      <c r="I2524" t="s" s="4">
        <v>52</v>
      </c>
      <c r="J2524" t="s" s="4">
        <v>2948</v>
      </c>
      <c r="K2524" t="s" s="4">
        <v>2949</v>
      </c>
      <c r="L2524" t="s" s="4">
        <v>42</v>
      </c>
    </row>
    <row r="2525" ht="45.0" customHeight="true">
      <c r="A2525" t="s" s="4">
        <v>5094</v>
      </c>
      <c r="B2525" t="s" s="4">
        <v>38</v>
      </c>
      <c r="C2525" t="s" s="4">
        <v>2942</v>
      </c>
      <c r="D2525" t="s" s="4">
        <v>2943</v>
      </c>
      <c r="E2525" t="s" s="4">
        <v>41</v>
      </c>
      <c r="F2525" t="s" s="4">
        <v>50</v>
      </c>
      <c r="G2525" t="s" s="4">
        <v>5095</v>
      </c>
      <c r="H2525" t="s" s="4">
        <v>44</v>
      </c>
      <c r="I2525" t="s" s="4">
        <v>52</v>
      </c>
      <c r="J2525" t="s" s="4">
        <v>2948</v>
      </c>
      <c r="K2525" t="s" s="4">
        <v>2949</v>
      </c>
      <c r="L2525" t="s" s="4">
        <v>42</v>
      </c>
    </row>
    <row r="2526" ht="45.0" customHeight="true">
      <c r="A2526" t="s" s="4">
        <v>5096</v>
      </c>
      <c r="B2526" t="s" s="4">
        <v>38</v>
      </c>
      <c r="C2526" t="s" s="4">
        <v>2942</v>
      </c>
      <c r="D2526" t="s" s="4">
        <v>2943</v>
      </c>
      <c r="E2526" t="s" s="4">
        <v>41</v>
      </c>
      <c r="F2526" t="s" s="4">
        <v>50</v>
      </c>
      <c r="G2526" t="s" s="4">
        <v>5097</v>
      </c>
      <c r="H2526" t="s" s="4">
        <v>44</v>
      </c>
      <c r="I2526" t="s" s="4">
        <v>52</v>
      </c>
      <c r="J2526" t="s" s="4">
        <v>2948</v>
      </c>
      <c r="K2526" t="s" s="4">
        <v>2949</v>
      </c>
      <c r="L2526" t="s" s="4">
        <v>42</v>
      </c>
    </row>
    <row r="2527" ht="45.0" customHeight="true">
      <c r="A2527" t="s" s="4">
        <v>5098</v>
      </c>
      <c r="B2527" t="s" s="4">
        <v>38</v>
      </c>
      <c r="C2527" t="s" s="4">
        <v>2942</v>
      </c>
      <c r="D2527" t="s" s="4">
        <v>2943</v>
      </c>
      <c r="E2527" t="s" s="4">
        <v>41</v>
      </c>
      <c r="F2527" t="s" s="4">
        <v>50</v>
      </c>
      <c r="G2527" t="s" s="4">
        <v>5099</v>
      </c>
      <c r="H2527" t="s" s="4">
        <v>44</v>
      </c>
      <c r="I2527" t="s" s="4">
        <v>52</v>
      </c>
      <c r="J2527" t="s" s="4">
        <v>2948</v>
      </c>
      <c r="K2527" t="s" s="4">
        <v>2949</v>
      </c>
      <c r="L2527" t="s" s="4">
        <v>42</v>
      </c>
    </row>
    <row r="2528" ht="45.0" customHeight="true">
      <c r="A2528" t="s" s="4">
        <v>5100</v>
      </c>
      <c r="B2528" t="s" s="4">
        <v>38</v>
      </c>
      <c r="C2528" t="s" s="4">
        <v>2942</v>
      </c>
      <c r="D2528" t="s" s="4">
        <v>2943</v>
      </c>
      <c r="E2528" t="s" s="4">
        <v>41</v>
      </c>
      <c r="F2528" t="s" s="4">
        <v>50</v>
      </c>
      <c r="G2528" t="s" s="4">
        <v>5101</v>
      </c>
      <c r="H2528" t="s" s="4">
        <v>44</v>
      </c>
      <c r="I2528" t="s" s="4">
        <v>52</v>
      </c>
      <c r="J2528" t="s" s="4">
        <v>2948</v>
      </c>
      <c r="K2528" t="s" s="4">
        <v>2949</v>
      </c>
      <c r="L2528" t="s" s="4">
        <v>42</v>
      </c>
    </row>
    <row r="2529" ht="45.0" customHeight="true">
      <c r="A2529" t="s" s="4">
        <v>5102</v>
      </c>
      <c r="B2529" t="s" s="4">
        <v>38</v>
      </c>
      <c r="C2529" t="s" s="4">
        <v>2942</v>
      </c>
      <c r="D2529" t="s" s="4">
        <v>2943</v>
      </c>
      <c r="E2529" t="s" s="4">
        <v>41</v>
      </c>
      <c r="F2529" t="s" s="4">
        <v>50</v>
      </c>
      <c r="G2529" t="s" s="4">
        <v>5103</v>
      </c>
      <c r="H2529" t="s" s="4">
        <v>44</v>
      </c>
      <c r="I2529" t="s" s="4">
        <v>52</v>
      </c>
      <c r="J2529" t="s" s="4">
        <v>2948</v>
      </c>
      <c r="K2529" t="s" s="4">
        <v>2949</v>
      </c>
      <c r="L2529" t="s" s="4">
        <v>42</v>
      </c>
    </row>
    <row r="2530" ht="45.0" customHeight="true">
      <c r="A2530" t="s" s="4">
        <v>5104</v>
      </c>
      <c r="B2530" t="s" s="4">
        <v>38</v>
      </c>
      <c r="C2530" t="s" s="4">
        <v>2942</v>
      </c>
      <c r="D2530" t="s" s="4">
        <v>2943</v>
      </c>
      <c r="E2530" t="s" s="4">
        <v>41</v>
      </c>
      <c r="F2530" t="s" s="4">
        <v>50</v>
      </c>
      <c r="G2530" t="s" s="4">
        <v>5105</v>
      </c>
      <c r="H2530" t="s" s="4">
        <v>44</v>
      </c>
      <c r="I2530" t="s" s="4">
        <v>52</v>
      </c>
      <c r="J2530" t="s" s="4">
        <v>2948</v>
      </c>
      <c r="K2530" t="s" s="4">
        <v>2949</v>
      </c>
      <c r="L2530" t="s" s="4">
        <v>42</v>
      </c>
    </row>
    <row r="2531" ht="45.0" customHeight="true">
      <c r="A2531" t="s" s="4">
        <v>5106</v>
      </c>
      <c r="B2531" t="s" s="4">
        <v>38</v>
      </c>
      <c r="C2531" t="s" s="4">
        <v>2942</v>
      </c>
      <c r="D2531" t="s" s="4">
        <v>2943</v>
      </c>
      <c r="E2531" t="s" s="4">
        <v>41</v>
      </c>
      <c r="F2531" t="s" s="4">
        <v>50</v>
      </c>
      <c r="G2531" t="s" s="4">
        <v>5107</v>
      </c>
      <c r="H2531" t="s" s="4">
        <v>44</v>
      </c>
      <c r="I2531" t="s" s="4">
        <v>52</v>
      </c>
      <c r="J2531" t="s" s="4">
        <v>2948</v>
      </c>
      <c r="K2531" t="s" s="4">
        <v>2949</v>
      </c>
      <c r="L2531" t="s" s="4">
        <v>42</v>
      </c>
    </row>
    <row r="2532" ht="45.0" customHeight="true">
      <c r="A2532" t="s" s="4">
        <v>5108</v>
      </c>
      <c r="B2532" t="s" s="4">
        <v>38</v>
      </c>
      <c r="C2532" t="s" s="4">
        <v>2942</v>
      </c>
      <c r="D2532" t="s" s="4">
        <v>2943</v>
      </c>
      <c r="E2532" t="s" s="4">
        <v>41</v>
      </c>
      <c r="F2532" t="s" s="4">
        <v>50</v>
      </c>
      <c r="G2532" t="s" s="4">
        <v>5109</v>
      </c>
      <c r="H2532" t="s" s="4">
        <v>44</v>
      </c>
      <c r="I2532" t="s" s="4">
        <v>52</v>
      </c>
      <c r="J2532" t="s" s="4">
        <v>2948</v>
      </c>
      <c r="K2532" t="s" s="4">
        <v>2949</v>
      </c>
      <c r="L2532" t="s" s="4">
        <v>42</v>
      </c>
    </row>
    <row r="2533" ht="45.0" customHeight="true">
      <c r="A2533" t="s" s="4">
        <v>5110</v>
      </c>
      <c r="B2533" t="s" s="4">
        <v>38</v>
      </c>
      <c r="C2533" t="s" s="4">
        <v>2942</v>
      </c>
      <c r="D2533" t="s" s="4">
        <v>2943</v>
      </c>
      <c r="E2533" t="s" s="4">
        <v>41</v>
      </c>
      <c r="F2533" t="s" s="4">
        <v>50</v>
      </c>
      <c r="G2533" t="s" s="4">
        <v>5111</v>
      </c>
      <c r="H2533" t="s" s="4">
        <v>44</v>
      </c>
      <c r="I2533" t="s" s="4">
        <v>52</v>
      </c>
      <c r="J2533" t="s" s="4">
        <v>2948</v>
      </c>
      <c r="K2533" t="s" s="4">
        <v>2949</v>
      </c>
      <c r="L2533" t="s" s="4">
        <v>42</v>
      </c>
    </row>
    <row r="2534" ht="45.0" customHeight="true">
      <c r="A2534" t="s" s="4">
        <v>5112</v>
      </c>
      <c r="B2534" t="s" s="4">
        <v>38</v>
      </c>
      <c r="C2534" t="s" s="4">
        <v>2942</v>
      </c>
      <c r="D2534" t="s" s="4">
        <v>2943</v>
      </c>
      <c r="E2534" t="s" s="4">
        <v>41</v>
      </c>
      <c r="F2534" t="s" s="4">
        <v>50</v>
      </c>
      <c r="G2534" t="s" s="4">
        <v>5113</v>
      </c>
      <c r="H2534" t="s" s="4">
        <v>44</v>
      </c>
      <c r="I2534" t="s" s="4">
        <v>52</v>
      </c>
      <c r="J2534" t="s" s="4">
        <v>2948</v>
      </c>
      <c r="K2534" t="s" s="4">
        <v>2949</v>
      </c>
      <c r="L2534" t="s" s="4">
        <v>42</v>
      </c>
    </row>
    <row r="2535" ht="45.0" customHeight="true">
      <c r="A2535" t="s" s="4">
        <v>5114</v>
      </c>
      <c r="B2535" t="s" s="4">
        <v>38</v>
      </c>
      <c r="C2535" t="s" s="4">
        <v>2942</v>
      </c>
      <c r="D2535" t="s" s="4">
        <v>2943</v>
      </c>
      <c r="E2535" t="s" s="4">
        <v>41</v>
      </c>
      <c r="F2535" t="s" s="4">
        <v>50</v>
      </c>
      <c r="G2535" t="s" s="4">
        <v>5115</v>
      </c>
      <c r="H2535" t="s" s="4">
        <v>44</v>
      </c>
      <c r="I2535" t="s" s="4">
        <v>52</v>
      </c>
      <c r="J2535" t="s" s="4">
        <v>2948</v>
      </c>
      <c r="K2535" t="s" s="4">
        <v>2949</v>
      </c>
      <c r="L2535" t="s" s="4">
        <v>42</v>
      </c>
    </row>
    <row r="2536" ht="45.0" customHeight="true">
      <c r="A2536" t="s" s="4">
        <v>5116</v>
      </c>
      <c r="B2536" t="s" s="4">
        <v>38</v>
      </c>
      <c r="C2536" t="s" s="4">
        <v>2942</v>
      </c>
      <c r="D2536" t="s" s="4">
        <v>2943</v>
      </c>
      <c r="E2536" t="s" s="4">
        <v>41</v>
      </c>
      <c r="F2536" t="s" s="4">
        <v>50</v>
      </c>
      <c r="G2536" t="s" s="4">
        <v>5117</v>
      </c>
      <c r="H2536" t="s" s="4">
        <v>44</v>
      </c>
      <c r="I2536" t="s" s="4">
        <v>52</v>
      </c>
      <c r="J2536" t="s" s="4">
        <v>2948</v>
      </c>
      <c r="K2536" t="s" s="4">
        <v>2949</v>
      </c>
      <c r="L2536" t="s" s="4">
        <v>42</v>
      </c>
    </row>
    <row r="2537" ht="45.0" customHeight="true">
      <c r="A2537" t="s" s="4">
        <v>5118</v>
      </c>
      <c r="B2537" t="s" s="4">
        <v>38</v>
      </c>
      <c r="C2537" t="s" s="4">
        <v>2942</v>
      </c>
      <c r="D2537" t="s" s="4">
        <v>2943</v>
      </c>
      <c r="E2537" t="s" s="4">
        <v>41</v>
      </c>
      <c r="F2537" t="s" s="4">
        <v>50</v>
      </c>
      <c r="G2537" t="s" s="4">
        <v>5119</v>
      </c>
      <c r="H2537" t="s" s="4">
        <v>44</v>
      </c>
      <c r="I2537" t="s" s="4">
        <v>52</v>
      </c>
      <c r="J2537" t="s" s="4">
        <v>2948</v>
      </c>
      <c r="K2537" t="s" s="4">
        <v>2949</v>
      </c>
      <c r="L2537" t="s" s="4">
        <v>42</v>
      </c>
    </row>
    <row r="2538" ht="45.0" customHeight="true">
      <c r="A2538" t="s" s="4">
        <v>5120</v>
      </c>
      <c r="B2538" t="s" s="4">
        <v>38</v>
      </c>
      <c r="C2538" t="s" s="4">
        <v>2942</v>
      </c>
      <c r="D2538" t="s" s="4">
        <v>2943</v>
      </c>
      <c r="E2538" t="s" s="4">
        <v>41</v>
      </c>
      <c r="F2538" t="s" s="4">
        <v>50</v>
      </c>
      <c r="G2538" t="s" s="4">
        <v>5121</v>
      </c>
      <c r="H2538" t="s" s="4">
        <v>44</v>
      </c>
      <c r="I2538" t="s" s="4">
        <v>52</v>
      </c>
      <c r="J2538" t="s" s="4">
        <v>2948</v>
      </c>
      <c r="K2538" t="s" s="4">
        <v>2949</v>
      </c>
      <c r="L2538" t="s" s="4">
        <v>42</v>
      </c>
    </row>
    <row r="2539" ht="45.0" customHeight="true">
      <c r="A2539" t="s" s="4">
        <v>5122</v>
      </c>
      <c r="B2539" t="s" s="4">
        <v>38</v>
      </c>
      <c r="C2539" t="s" s="4">
        <v>2942</v>
      </c>
      <c r="D2539" t="s" s="4">
        <v>2943</v>
      </c>
      <c r="E2539" t="s" s="4">
        <v>41</v>
      </c>
      <c r="F2539" t="s" s="4">
        <v>50</v>
      </c>
      <c r="G2539" t="s" s="4">
        <v>5123</v>
      </c>
      <c r="H2539" t="s" s="4">
        <v>44</v>
      </c>
      <c r="I2539" t="s" s="4">
        <v>52</v>
      </c>
      <c r="J2539" t="s" s="4">
        <v>2948</v>
      </c>
      <c r="K2539" t="s" s="4">
        <v>2949</v>
      </c>
      <c r="L2539" t="s" s="4">
        <v>42</v>
      </c>
    </row>
    <row r="2540" ht="45.0" customHeight="true">
      <c r="A2540" t="s" s="4">
        <v>5124</v>
      </c>
      <c r="B2540" t="s" s="4">
        <v>38</v>
      </c>
      <c r="C2540" t="s" s="4">
        <v>2942</v>
      </c>
      <c r="D2540" t="s" s="4">
        <v>2943</v>
      </c>
      <c r="E2540" t="s" s="4">
        <v>41</v>
      </c>
      <c r="F2540" t="s" s="4">
        <v>50</v>
      </c>
      <c r="G2540" t="s" s="4">
        <v>5125</v>
      </c>
      <c r="H2540" t="s" s="4">
        <v>44</v>
      </c>
      <c r="I2540" t="s" s="4">
        <v>52</v>
      </c>
      <c r="J2540" t="s" s="4">
        <v>2948</v>
      </c>
      <c r="K2540" t="s" s="4">
        <v>2949</v>
      </c>
      <c r="L2540" t="s" s="4">
        <v>42</v>
      </c>
    </row>
    <row r="2541" ht="45.0" customHeight="true">
      <c r="A2541" t="s" s="4">
        <v>5126</v>
      </c>
      <c r="B2541" t="s" s="4">
        <v>38</v>
      </c>
      <c r="C2541" t="s" s="4">
        <v>2942</v>
      </c>
      <c r="D2541" t="s" s="4">
        <v>2943</v>
      </c>
      <c r="E2541" t="s" s="4">
        <v>41</v>
      </c>
      <c r="F2541" t="s" s="4">
        <v>50</v>
      </c>
      <c r="G2541" t="s" s="4">
        <v>5127</v>
      </c>
      <c r="H2541" t="s" s="4">
        <v>44</v>
      </c>
      <c r="I2541" t="s" s="4">
        <v>52</v>
      </c>
      <c r="J2541" t="s" s="4">
        <v>2948</v>
      </c>
      <c r="K2541" t="s" s="4">
        <v>2949</v>
      </c>
      <c r="L2541" t="s" s="4">
        <v>42</v>
      </c>
    </row>
    <row r="2542" ht="45.0" customHeight="true">
      <c r="A2542" t="s" s="4">
        <v>5128</v>
      </c>
      <c r="B2542" t="s" s="4">
        <v>38</v>
      </c>
      <c r="C2542" t="s" s="4">
        <v>2942</v>
      </c>
      <c r="D2542" t="s" s="4">
        <v>2943</v>
      </c>
      <c r="E2542" t="s" s="4">
        <v>41</v>
      </c>
      <c r="F2542" t="s" s="4">
        <v>50</v>
      </c>
      <c r="G2542" t="s" s="4">
        <v>5129</v>
      </c>
      <c r="H2542" t="s" s="4">
        <v>44</v>
      </c>
      <c r="I2542" t="s" s="4">
        <v>52</v>
      </c>
      <c r="J2542" t="s" s="4">
        <v>2948</v>
      </c>
      <c r="K2542" t="s" s="4">
        <v>2949</v>
      </c>
      <c r="L2542" t="s" s="4">
        <v>42</v>
      </c>
    </row>
    <row r="2543" ht="45.0" customHeight="true">
      <c r="A2543" t="s" s="4">
        <v>5130</v>
      </c>
      <c r="B2543" t="s" s="4">
        <v>38</v>
      </c>
      <c r="C2543" t="s" s="4">
        <v>2942</v>
      </c>
      <c r="D2543" t="s" s="4">
        <v>2943</v>
      </c>
      <c r="E2543" t="s" s="4">
        <v>41</v>
      </c>
      <c r="F2543" t="s" s="4">
        <v>50</v>
      </c>
      <c r="G2543" t="s" s="4">
        <v>5131</v>
      </c>
      <c r="H2543" t="s" s="4">
        <v>44</v>
      </c>
      <c r="I2543" t="s" s="4">
        <v>52</v>
      </c>
      <c r="J2543" t="s" s="4">
        <v>2948</v>
      </c>
      <c r="K2543" t="s" s="4">
        <v>2949</v>
      </c>
      <c r="L2543" t="s" s="4">
        <v>42</v>
      </c>
    </row>
    <row r="2544" ht="45.0" customHeight="true">
      <c r="A2544" t="s" s="4">
        <v>5132</v>
      </c>
      <c r="B2544" t="s" s="4">
        <v>38</v>
      </c>
      <c r="C2544" t="s" s="4">
        <v>2942</v>
      </c>
      <c r="D2544" t="s" s="4">
        <v>2943</v>
      </c>
      <c r="E2544" t="s" s="4">
        <v>41</v>
      </c>
      <c r="F2544" t="s" s="4">
        <v>50</v>
      </c>
      <c r="G2544" t="s" s="4">
        <v>5133</v>
      </c>
      <c r="H2544" t="s" s="4">
        <v>44</v>
      </c>
      <c r="I2544" t="s" s="4">
        <v>52</v>
      </c>
      <c r="J2544" t="s" s="4">
        <v>2948</v>
      </c>
      <c r="K2544" t="s" s="4">
        <v>2949</v>
      </c>
      <c r="L2544" t="s" s="4">
        <v>42</v>
      </c>
    </row>
    <row r="2545" ht="45.0" customHeight="true">
      <c r="A2545" t="s" s="4">
        <v>5134</v>
      </c>
      <c r="B2545" t="s" s="4">
        <v>38</v>
      </c>
      <c r="C2545" t="s" s="4">
        <v>2942</v>
      </c>
      <c r="D2545" t="s" s="4">
        <v>2943</v>
      </c>
      <c r="E2545" t="s" s="4">
        <v>41</v>
      </c>
      <c r="F2545" t="s" s="4">
        <v>50</v>
      </c>
      <c r="G2545" t="s" s="4">
        <v>5135</v>
      </c>
      <c r="H2545" t="s" s="4">
        <v>44</v>
      </c>
      <c r="I2545" t="s" s="4">
        <v>52</v>
      </c>
      <c r="J2545" t="s" s="4">
        <v>2948</v>
      </c>
      <c r="K2545" t="s" s="4">
        <v>2949</v>
      </c>
      <c r="L2545" t="s" s="4">
        <v>42</v>
      </c>
    </row>
    <row r="2546" ht="45.0" customHeight="true">
      <c r="A2546" t="s" s="4">
        <v>5136</v>
      </c>
      <c r="B2546" t="s" s="4">
        <v>38</v>
      </c>
      <c r="C2546" t="s" s="4">
        <v>2942</v>
      </c>
      <c r="D2546" t="s" s="4">
        <v>2943</v>
      </c>
      <c r="E2546" t="s" s="4">
        <v>41</v>
      </c>
      <c r="F2546" t="s" s="4">
        <v>50</v>
      </c>
      <c r="G2546" t="s" s="4">
        <v>5137</v>
      </c>
      <c r="H2546" t="s" s="4">
        <v>44</v>
      </c>
      <c r="I2546" t="s" s="4">
        <v>52</v>
      </c>
      <c r="J2546" t="s" s="4">
        <v>2948</v>
      </c>
      <c r="K2546" t="s" s="4">
        <v>2949</v>
      </c>
      <c r="L2546" t="s" s="4">
        <v>42</v>
      </c>
    </row>
    <row r="2547" ht="45.0" customHeight="true">
      <c r="A2547" t="s" s="4">
        <v>5138</v>
      </c>
      <c r="B2547" t="s" s="4">
        <v>38</v>
      </c>
      <c r="C2547" t="s" s="4">
        <v>2942</v>
      </c>
      <c r="D2547" t="s" s="4">
        <v>2943</v>
      </c>
      <c r="E2547" t="s" s="4">
        <v>41</v>
      </c>
      <c r="F2547" t="s" s="4">
        <v>50</v>
      </c>
      <c r="G2547" t="s" s="4">
        <v>5139</v>
      </c>
      <c r="H2547" t="s" s="4">
        <v>44</v>
      </c>
      <c r="I2547" t="s" s="4">
        <v>52</v>
      </c>
      <c r="J2547" t="s" s="4">
        <v>2948</v>
      </c>
      <c r="K2547" t="s" s="4">
        <v>2949</v>
      </c>
      <c r="L2547" t="s" s="4">
        <v>42</v>
      </c>
    </row>
    <row r="2548" ht="45.0" customHeight="true">
      <c r="A2548" t="s" s="4">
        <v>5140</v>
      </c>
      <c r="B2548" t="s" s="4">
        <v>38</v>
      </c>
      <c r="C2548" t="s" s="4">
        <v>2942</v>
      </c>
      <c r="D2548" t="s" s="4">
        <v>2943</v>
      </c>
      <c r="E2548" t="s" s="4">
        <v>41</v>
      </c>
      <c r="F2548" t="s" s="4">
        <v>50</v>
      </c>
      <c r="G2548" t="s" s="4">
        <v>5141</v>
      </c>
      <c r="H2548" t="s" s="4">
        <v>44</v>
      </c>
      <c r="I2548" t="s" s="4">
        <v>52</v>
      </c>
      <c r="J2548" t="s" s="4">
        <v>2948</v>
      </c>
      <c r="K2548" t="s" s="4">
        <v>2949</v>
      </c>
      <c r="L2548" t="s" s="4">
        <v>42</v>
      </c>
    </row>
    <row r="2549" ht="45.0" customHeight="true">
      <c r="A2549" t="s" s="4">
        <v>5142</v>
      </c>
      <c r="B2549" t="s" s="4">
        <v>38</v>
      </c>
      <c r="C2549" t="s" s="4">
        <v>2942</v>
      </c>
      <c r="D2549" t="s" s="4">
        <v>2943</v>
      </c>
      <c r="E2549" t="s" s="4">
        <v>41</v>
      </c>
      <c r="F2549" t="s" s="4">
        <v>50</v>
      </c>
      <c r="G2549" t="s" s="4">
        <v>5143</v>
      </c>
      <c r="H2549" t="s" s="4">
        <v>44</v>
      </c>
      <c r="I2549" t="s" s="4">
        <v>52</v>
      </c>
      <c r="J2549" t="s" s="4">
        <v>2948</v>
      </c>
      <c r="K2549" t="s" s="4">
        <v>2949</v>
      </c>
      <c r="L2549" t="s" s="4">
        <v>42</v>
      </c>
    </row>
    <row r="2550" ht="45.0" customHeight="true">
      <c r="A2550" t="s" s="4">
        <v>5144</v>
      </c>
      <c r="B2550" t="s" s="4">
        <v>38</v>
      </c>
      <c r="C2550" t="s" s="4">
        <v>2942</v>
      </c>
      <c r="D2550" t="s" s="4">
        <v>2943</v>
      </c>
      <c r="E2550" t="s" s="4">
        <v>41</v>
      </c>
      <c r="F2550" t="s" s="4">
        <v>50</v>
      </c>
      <c r="G2550" t="s" s="4">
        <v>5145</v>
      </c>
      <c r="H2550" t="s" s="4">
        <v>44</v>
      </c>
      <c r="I2550" t="s" s="4">
        <v>52</v>
      </c>
      <c r="J2550" t="s" s="4">
        <v>2948</v>
      </c>
      <c r="K2550" t="s" s="4">
        <v>2949</v>
      </c>
      <c r="L2550" t="s" s="4">
        <v>42</v>
      </c>
    </row>
    <row r="2551" ht="45.0" customHeight="true">
      <c r="A2551" t="s" s="4">
        <v>5146</v>
      </c>
      <c r="B2551" t="s" s="4">
        <v>38</v>
      </c>
      <c r="C2551" t="s" s="4">
        <v>2942</v>
      </c>
      <c r="D2551" t="s" s="4">
        <v>2943</v>
      </c>
      <c r="E2551" t="s" s="4">
        <v>41</v>
      </c>
      <c r="F2551" t="s" s="4">
        <v>50</v>
      </c>
      <c r="G2551" t="s" s="4">
        <v>5147</v>
      </c>
      <c r="H2551" t="s" s="4">
        <v>44</v>
      </c>
      <c r="I2551" t="s" s="4">
        <v>52</v>
      </c>
      <c r="J2551" t="s" s="4">
        <v>2948</v>
      </c>
      <c r="K2551" t="s" s="4">
        <v>2949</v>
      </c>
      <c r="L2551" t="s" s="4">
        <v>42</v>
      </c>
    </row>
    <row r="2552" ht="45.0" customHeight="true">
      <c r="A2552" t="s" s="4">
        <v>5148</v>
      </c>
      <c r="B2552" t="s" s="4">
        <v>38</v>
      </c>
      <c r="C2552" t="s" s="4">
        <v>2942</v>
      </c>
      <c r="D2552" t="s" s="4">
        <v>2943</v>
      </c>
      <c r="E2552" t="s" s="4">
        <v>41</v>
      </c>
      <c r="F2552" t="s" s="4">
        <v>50</v>
      </c>
      <c r="G2552" t="s" s="4">
        <v>5149</v>
      </c>
      <c r="H2552" t="s" s="4">
        <v>44</v>
      </c>
      <c r="I2552" t="s" s="4">
        <v>52</v>
      </c>
      <c r="J2552" t="s" s="4">
        <v>2948</v>
      </c>
      <c r="K2552" t="s" s="4">
        <v>2949</v>
      </c>
      <c r="L2552" t="s" s="4">
        <v>42</v>
      </c>
    </row>
    <row r="2553" ht="45.0" customHeight="true">
      <c r="A2553" t="s" s="4">
        <v>5150</v>
      </c>
      <c r="B2553" t="s" s="4">
        <v>38</v>
      </c>
      <c r="C2553" t="s" s="4">
        <v>2942</v>
      </c>
      <c r="D2553" t="s" s="4">
        <v>2943</v>
      </c>
      <c r="E2553" t="s" s="4">
        <v>41</v>
      </c>
      <c r="F2553" t="s" s="4">
        <v>50</v>
      </c>
      <c r="G2553" t="s" s="4">
        <v>5151</v>
      </c>
      <c r="H2553" t="s" s="4">
        <v>44</v>
      </c>
      <c r="I2553" t="s" s="4">
        <v>52</v>
      </c>
      <c r="J2553" t="s" s="4">
        <v>2948</v>
      </c>
      <c r="K2553" t="s" s="4">
        <v>2949</v>
      </c>
      <c r="L2553" t="s" s="4">
        <v>42</v>
      </c>
    </row>
    <row r="2554" ht="45.0" customHeight="true">
      <c r="A2554" t="s" s="4">
        <v>5152</v>
      </c>
      <c r="B2554" t="s" s="4">
        <v>38</v>
      </c>
      <c r="C2554" t="s" s="4">
        <v>2942</v>
      </c>
      <c r="D2554" t="s" s="4">
        <v>2943</v>
      </c>
      <c r="E2554" t="s" s="4">
        <v>41</v>
      </c>
      <c r="F2554" t="s" s="4">
        <v>50</v>
      </c>
      <c r="G2554" t="s" s="4">
        <v>5153</v>
      </c>
      <c r="H2554" t="s" s="4">
        <v>44</v>
      </c>
      <c r="I2554" t="s" s="4">
        <v>52</v>
      </c>
      <c r="J2554" t="s" s="4">
        <v>2948</v>
      </c>
      <c r="K2554" t="s" s="4">
        <v>2949</v>
      </c>
      <c r="L2554" t="s" s="4">
        <v>42</v>
      </c>
    </row>
    <row r="2555" ht="45.0" customHeight="true">
      <c r="A2555" t="s" s="4">
        <v>5154</v>
      </c>
      <c r="B2555" t="s" s="4">
        <v>38</v>
      </c>
      <c r="C2555" t="s" s="4">
        <v>2942</v>
      </c>
      <c r="D2555" t="s" s="4">
        <v>2943</v>
      </c>
      <c r="E2555" t="s" s="4">
        <v>41</v>
      </c>
      <c r="F2555" t="s" s="4">
        <v>50</v>
      </c>
      <c r="G2555" t="s" s="4">
        <v>5155</v>
      </c>
      <c r="H2555" t="s" s="4">
        <v>44</v>
      </c>
      <c r="I2555" t="s" s="4">
        <v>52</v>
      </c>
      <c r="J2555" t="s" s="4">
        <v>2948</v>
      </c>
      <c r="K2555" t="s" s="4">
        <v>2949</v>
      </c>
      <c r="L2555" t="s" s="4">
        <v>42</v>
      </c>
    </row>
    <row r="2556" ht="45.0" customHeight="true">
      <c r="A2556" t="s" s="4">
        <v>5156</v>
      </c>
      <c r="B2556" t="s" s="4">
        <v>38</v>
      </c>
      <c r="C2556" t="s" s="4">
        <v>2942</v>
      </c>
      <c r="D2556" t="s" s="4">
        <v>2943</v>
      </c>
      <c r="E2556" t="s" s="4">
        <v>41</v>
      </c>
      <c r="F2556" t="s" s="4">
        <v>50</v>
      </c>
      <c r="G2556" t="s" s="4">
        <v>5157</v>
      </c>
      <c r="H2556" t="s" s="4">
        <v>44</v>
      </c>
      <c r="I2556" t="s" s="4">
        <v>52</v>
      </c>
      <c r="J2556" t="s" s="4">
        <v>2948</v>
      </c>
      <c r="K2556" t="s" s="4">
        <v>2949</v>
      </c>
      <c r="L2556" t="s" s="4">
        <v>42</v>
      </c>
    </row>
    <row r="2557" ht="45.0" customHeight="true">
      <c r="A2557" t="s" s="4">
        <v>5158</v>
      </c>
      <c r="B2557" t="s" s="4">
        <v>38</v>
      </c>
      <c r="C2557" t="s" s="4">
        <v>2942</v>
      </c>
      <c r="D2557" t="s" s="4">
        <v>2943</v>
      </c>
      <c r="E2557" t="s" s="4">
        <v>41</v>
      </c>
      <c r="F2557" t="s" s="4">
        <v>50</v>
      </c>
      <c r="G2557" t="s" s="4">
        <v>5159</v>
      </c>
      <c r="H2557" t="s" s="4">
        <v>44</v>
      </c>
      <c r="I2557" t="s" s="4">
        <v>52</v>
      </c>
      <c r="J2557" t="s" s="4">
        <v>2948</v>
      </c>
      <c r="K2557" t="s" s="4">
        <v>2949</v>
      </c>
      <c r="L2557" t="s" s="4">
        <v>42</v>
      </c>
    </row>
    <row r="2558" ht="45.0" customHeight="true">
      <c r="A2558" t="s" s="4">
        <v>5160</v>
      </c>
      <c r="B2558" t="s" s="4">
        <v>38</v>
      </c>
      <c r="C2558" t="s" s="4">
        <v>2942</v>
      </c>
      <c r="D2558" t="s" s="4">
        <v>2943</v>
      </c>
      <c r="E2558" t="s" s="4">
        <v>41</v>
      </c>
      <c r="F2558" t="s" s="4">
        <v>50</v>
      </c>
      <c r="G2558" t="s" s="4">
        <v>5161</v>
      </c>
      <c r="H2558" t="s" s="4">
        <v>44</v>
      </c>
      <c r="I2558" t="s" s="4">
        <v>52</v>
      </c>
      <c r="J2558" t="s" s="4">
        <v>2948</v>
      </c>
      <c r="K2558" t="s" s="4">
        <v>2949</v>
      </c>
      <c r="L2558" t="s" s="4">
        <v>42</v>
      </c>
    </row>
    <row r="2559" ht="45.0" customHeight="true">
      <c r="A2559" t="s" s="4">
        <v>5162</v>
      </c>
      <c r="B2559" t="s" s="4">
        <v>38</v>
      </c>
      <c r="C2559" t="s" s="4">
        <v>2942</v>
      </c>
      <c r="D2559" t="s" s="4">
        <v>2943</v>
      </c>
      <c r="E2559" t="s" s="4">
        <v>41</v>
      </c>
      <c r="F2559" t="s" s="4">
        <v>50</v>
      </c>
      <c r="G2559" t="s" s="4">
        <v>5163</v>
      </c>
      <c r="H2559" t="s" s="4">
        <v>44</v>
      </c>
      <c r="I2559" t="s" s="4">
        <v>52</v>
      </c>
      <c r="J2559" t="s" s="4">
        <v>2948</v>
      </c>
      <c r="K2559" t="s" s="4">
        <v>2949</v>
      </c>
      <c r="L2559" t="s" s="4">
        <v>42</v>
      </c>
    </row>
    <row r="2560" ht="45.0" customHeight="true">
      <c r="A2560" t="s" s="4">
        <v>5164</v>
      </c>
      <c r="B2560" t="s" s="4">
        <v>38</v>
      </c>
      <c r="C2560" t="s" s="4">
        <v>2942</v>
      </c>
      <c r="D2560" t="s" s="4">
        <v>2943</v>
      </c>
      <c r="E2560" t="s" s="4">
        <v>41</v>
      </c>
      <c r="F2560" t="s" s="4">
        <v>50</v>
      </c>
      <c r="G2560" t="s" s="4">
        <v>5165</v>
      </c>
      <c r="H2560" t="s" s="4">
        <v>44</v>
      </c>
      <c r="I2560" t="s" s="4">
        <v>52</v>
      </c>
      <c r="J2560" t="s" s="4">
        <v>2948</v>
      </c>
      <c r="K2560" t="s" s="4">
        <v>2949</v>
      </c>
      <c r="L2560" t="s" s="4">
        <v>42</v>
      </c>
    </row>
    <row r="2561" ht="45.0" customHeight="true">
      <c r="A2561" t="s" s="4">
        <v>5166</v>
      </c>
      <c r="B2561" t="s" s="4">
        <v>38</v>
      </c>
      <c r="C2561" t="s" s="4">
        <v>2942</v>
      </c>
      <c r="D2561" t="s" s="4">
        <v>2943</v>
      </c>
      <c r="E2561" t="s" s="4">
        <v>41</v>
      </c>
      <c r="F2561" t="s" s="4">
        <v>50</v>
      </c>
      <c r="G2561" t="s" s="4">
        <v>5167</v>
      </c>
      <c r="H2561" t="s" s="4">
        <v>44</v>
      </c>
      <c r="I2561" t="s" s="4">
        <v>52</v>
      </c>
      <c r="J2561" t="s" s="4">
        <v>2948</v>
      </c>
      <c r="K2561" t="s" s="4">
        <v>2949</v>
      </c>
      <c r="L2561" t="s" s="4">
        <v>42</v>
      </c>
    </row>
    <row r="2562" ht="45.0" customHeight="true">
      <c r="A2562" t="s" s="4">
        <v>5168</v>
      </c>
      <c r="B2562" t="s" s="4">
        <v>38</v>
      </c>
      <c r="C2562" t="s" s="4">
        <v>2942</v>
      </c>
      <c r="D2562" t="s" s="4">
        <v>2943</v>
      </c>
      <c r="E2562" t="s" s="4">
        <v>41</v>
      </c>
      <c r="F2562" t="s" s="4">
        <v>50</v>
      </c>
      <c r="G2562" t="s" s="4">
        <v>5169</v>
      </c>
      <c r="H2562" t="s" s="4">
        <v>44</v>
      </c>
      <c r="I2562" t="s" s="4">
        <v>52</v>
      </c>
      <c r="J2562" t="s" s="4">
        <v>2948</v>
      </c>
      <c r="K2562" t="s" s="4">
        <v>2949</v>
      </c>
      <c r="L2562" t="s" s="4">
        <v>42</v>
      </c>
    </row>
    <row r="2563" ht="45.0" customHeight="true">
      <c r="A2563" t="s" s="4">
        <v>5170</v>
      </c>
      <c r="B2563" t="s" s="4">
        <v>38</v>
      </c>
      <c r="C2563" t="s" s="4">
        <v>2942</v>
      </c>
      <c r="D2563" t="s" s="4">
        <v>2943</v>
      </c>
      <c r="E2563" t="s" s="4">
        <v>41</v>
      </c>
      <c r="F2563" t="s" s="4">
        <v>50</v>
      </c>
      <c r="G2563" t="s" s="4">
        <v>5171</v>
      </c>
      <c r="H2563" t="s" s="4">
        <v>44</v>
      </c>
      <c r="I2563" t="s" s="4">
        <v>52</v>
      </c>
      <c r="J2563" t="s" s="4">
        <v>2948</v>
      </c>
      <c r="K2563" t="s" s="4">
        <v>2949</v>
      </c>
      <c r="L2563" t="s" s="4">
        <v>42</v>
      </c>
    </row>
    <row r="2564" ht="45.0" customHeight="true">
      <c r="A2564" t="s" s="4">
        <v>5172</v>
      </c>
      <c r="B2564" t="s" s="4">
        <v>38</v>
      </c>
      <c r="C2564" t="s" s="4">
        <v>2942</v>
      </c>
      <c r="D2564" t="s" s="4">
        <v>2943</v>
      </c>
      <c r="E2564" t="s" s="4">
        <v>41</v>
      </c>
      <c r="F2564" t="s" s="4">
        <v>50</v>
      </c>
      <c r="G2564" t="s" s="4">
        <v>5173</v>
      </c>
      <c r="H2564" t="s" s="4">
        <v>44</v>
      </c>
      <c r="I2564" t="s" s="4">
        <v>52</v>
      </c>
      <c r="J2564" t="s" s="4">
        <v>2948</v>
      </c>
      <c r="K2564" t="s" s="4">
        <v>2949</v>
      </c>
      <c r="L2564" t="s" s="4">
        <v>42</v>
      </c>
    </row>
    <row r="2565" ht="45.0" customHeight="true">
      <c r="A2565" t="s" s="4">
        <v>5174</v>
      </c>
      <c r="B2565" t="s" s="4">
        <v>38</v>
      </c>
      <c r="C2565" t="s" s="4">
        <v>2942</v>
      </c>
      <c r="D2565" t="s" s="4">
        <v>2943</v>
      </c>
      <c r="E2565" t="s" s="4">
        <v>41</v>
      </c>
      <c r="F2565" t="s" s="4">
        <v>50</v>
      </c>
      <c r="G2565" t="s" s="4">
        <v>5175</v>
      </c>
      <c r="H2565" t="s" s="4">
        <v>44</v>
      </c>
      <c r="I2565" t="s" s="4">
        <v>52</v>
      </c>
      <c r="J2565" t="s" s="4">
        <v>2948</v>
      </c>
      <c r="K2565" t="s" s="4">
        <v>2949</v>
      </c>
      <c r="L2565" t="s" s="4">
        <v>42</v>
      </c>
    </row>
    <row r="2566" ht="45.0" customHeight="true">
      <c r="A2566" t="s" s="4">
        <v>5176</v>
      </c>
      <c r="B2566" t="s" s="4">
        <v>38</v>
      </c>
      <c r="C2566" t="s" s="4">
        <v>2942</v>
      </c>
      <c r="D2566" t="s" s="4">
        <v>2943</v>
      </c>
      <c r="E2566" t="s" s="4">
        <v>41</v>
      </c>
      <c r="F2566" t="s" s="4">
        <v>50</v>
      </c>
      <c r="G2566" t="s" s="4">
        <v>5177</v>
      </c>
      <c r="H2566" t="s" s="4">
        <v>44</v>
      </c>
      <c r="I2566" t="s" s="4">
        <v>52</v>
      </c>
      <c r="J2566" t="s" s="4">
        <v>2948</v>
      </c>
      <c r="K2566" t="s" s="4">
        <v>2949</v>
      </c>
      <c r="L2566" t="s" s="4">
        <v>42</v>
      </c>
    </row>
    <row r="2567" ht="45.0" customHeight="true">
      <c r="A2567" t="s" s="4">
        <v>5178</v>
      </c>
      <c r="B2567" t="s" s="4">
        <v>38</v>
      </c>
      <c r="C2567" t="s" s="4">
        <v>2942</v>
      </c>
      <c r="D2567" t="s" s="4">
        <v>2943</v>
      </c>
      <c r="E2567" t="s" s="4">
        <v>41</v>
      </c>
      <c r="F2567" t="s" s="4">
        <v>50</v>
      </c>
      <c r="G2567" t="s" s="4">
        <v>5179</v>
      </c>
      <c r="H2567" t="s" s="4">
        <v>44</v>
      </c>
      <c r="I2567" t="s" s="4">
        <v>52</v>
      </c>
      <c r="J2567" t="s" s="4">
        <v>2948</v>
      </c>
      <c r="K2567" t="s" s="4">
        <v>2949</v>
      </c>
      <c r="L2567" t="s" s="4">
        <v>42</v>
      </c>
    </row>
    <row r="2568" ht="45.0" customHeight="true">
      <c r="A2568" t="s" s="4">
        <v>5180</v>
      </c>
      <c r="B2568" t="s" s="4">
        <v>38</v>
      </c>
      <c r="C2568" t="s" s="4">
        <v>2942</v>
      </c>
      <c r="D2568" t="s" s="4">
        <v>2943</v>
      </c>
      <c r="E2568" t="s" s="4">
        <v>41</v>
      </c>
      <c r="F2568" t="s" s="4">
        <v>50</v>
      </c>
      <c r="G2568" t="s" s="4">
        <v>5181</v>
      </c>
      <c r="H2568" t="s" s="4">
        <v>44</v>
      </c>
      <c r="I2568" t="s" s="4">
        <v>52</v>
      </c>
      <c r="J2568" t="s" s="4">
        <v>2948</v>
      </c>
      <c r="K2568" t="s" s="4">
        <v>2949</v>
      </c>
      <c r="L2568" t="s" s="4">
        <v>42</v>
      </c>
    </row>
    <row r="2569" ht="45.0" customHeight="true">
      <c r="A2569" t="s" s="4">
        <v>5182</v>
      </c>
      <c r="B2569" t="s" s="4">
        <v>38</v>
      </c>
      <c r="C2569" t="s" s="4">
        <v>2942</v>
      </c>
      <c r="D2569" t="s" s="4">
        <v>2943</v>
      </c>
      <c r="E2569" t="s" s="4">
        <v>41</v>
      </c>
      <c r="F2569" t="s" s="4">
        <v>50</v>
      </c>
      <c r="G2569" t="s" s="4">
        <v>5183</v>
      </c>
      <c r="H2569" t="s" s="4">
        <v>44</v>
      </c>
      <c r="I2569" t="s" s="4">
        <v>52</v>
      </c>
      <c r="J2569" t="s" s="4">
        <v>2948</v>
      </c>
      <c r="K2569" t="s" s="4">
        <v>2949</v>
      </c>
      <c r="L2569" t="s" s="4">
        <v>42</v>
      </c>
    </row>
    <row r="2570" ht="45.0" customHeight="true">
      <c r="A2570" t="s" s="4">
        <v>5184</v>
      </c>
      <c r="B2570" t="s" s="4">
        <v>38</v>
      </c>
      <c r="C2570" t="s" s="4">
        <v>2942</v>
      </c>
      <c r="D2570" t="s" s="4">
        <v>2943</v>
      </c>
      <c r="E2570" t="s" s="4">
        <v>41</v>
      </c>
      <c r="F2570" t="s" s="4">
        <v>50</v>
      </c>
      <c r="G2570" t="s" s="4">
        <v>5185</v>
      </c>
      <c r="H2570" t="s" s="4">
        <v>44</v>
      </c>
      <c r="I2570" t="s" s="4">
        <v>52</v>
      </c>
      <c r="J2570" t="s" s="4">
        <v>2948</v>
      </c>
      <c r="K2570" t="s" s="4">
        <v>2949</v>
      </c>
      <c r="L2570" t="s" s="4">
        <v>42</v>
      </c>
    </row>
    <row r="2571" ht="45.0" customHeight="true">
      <c r="A2571" t="s" s="4">
        <v>5186</v>
      </c>
      <c r="B2571" t="s" s="4">
        <v>38</v>
      </c>
      <c r="C2571" t="s" s="4">
        <v>2942</v>
      </c>
      <c r="D2571" t="s" s="4">
        <v>2943</v>
      </c>
      <c r="E2571" t="s" s="4">
        <v>41</v>
      </c>
      <c r="F2571" t="s" s="4">
        <v>50</v>
      </c>
      <c r="G2571" t="s" s="4">
        <v>5187</v>
      </c>
      <c r="H2571" t="s" s="4">
        <v>44</v>
      </c>
      <c r="I2571" t="s" s="4">
        <v>52</v>
      </c>
      <c r="J2571" t="s" s="4">
        <v>2948</v>
      </c>
      <c r="K2571" t="s" s="4">
        <v>2949</v>
      </c>
      <c r="L2571" t="s" s="4">
        <v>42</v>
      </c>
    </row>
    <row r="2572" ht="45.0" customHeight="true">
      <c r="A2572" t="s" s="4">
        <v>5188</v>
      </c>
      <c r="B2572" t="s" s="4">
        <v>38</v>
      </c>
      <c r="C2572" t="s" s="4">
        <v>2942</v>
      </c>
      <c r="D2572" t="s" s="4">
        <v>2943</v>
      </c>
      <c r="E2572" t="s" s="4">
        <v>41</v>
      </c>
      <c r="F2572" t="s" s="4">
        <v>50</v>
      </c>
      <c r="G2572" t="s" s="4">
        <v>5189</v>
      </c>
      <c r="H2572" t="s" s="4">
        <v>44</v>
      </c>
      <c r="I2572" t="s" s="4">
        <v>52</v>
      </c>
      <c r="J2572" t="s" s="4">
        <v>2948</v>
      </c>
      <c r="K2572" t="s" s="4">
        <v>2949</v>
      </c>
      <c r="L2572" t="s" s="4">
        <v>42</v>
      </c>
    </row>
    <row r="2573" ht="45.0" customHeight="true">
      <c r="A2573" t="s" s="4">
        <v>5190</v>
      </c>
      <c r="B2573" t="s" s="4">
        <v>38</v>
      </c>
      <c r="C2573" t="s" s="4">
        <v>2942</v>
      </c>
      <c r="D2573" t="s" s="4">
        <v>2943</v>
      </c>
      <c r="E2573" t="s" s="4">
        <v>41</v>
      </c>
      <c r="F2573" t="s" s="4">
        <v>50</v>
      </c>
      <c r="G2573" t="s" s="4">
        <v>5191</v>
      </c>
      <c r="H2573" t="s" s="4">
        <v>44</v>
      </c>
      <c r="I2573" t="s" s="4">
        <v>52</v>
      </c>
      <c r="J2573" t="s" s="4">
        <v>2948</v>
      </c>
      <c r="K2573" t="s" s="4">
        <v>2949</v>
      </c>
      <c r="L2573" t="s" s="4">
        <v>42</v>
      </c>
    </row>
    <row r="2574" ht="45.0" customHeight="true">
      <c r="A2574" t="s" s="4">
        <v>5192</v>
      </c>
      <c r="B2574" t="s" s="4">
        <v>38</v>
      </c>
      <c r="C2574" t="s" s="4">
        <v>2942</v>
      </c>
      <c r="D2574" t="s" s="4">
        <v>2943</v>
      </c>
      <c r="E2574" t="s" s="4">
        <v>41</v>
      </c>
      <c r="F2574" t="s" s="4">
        <v>50</v>
      </c>
      <c r="G2574" t="s" s="4">
        <v>5193</v>
      </c>
      <c r="H2574" t="s" s="4">
        <v>44</v>
      </c>
      <c r="I2574" t="s" s="4">
        <v>52</v>
      </c>
      <c r="J2574" t="s" s="4">
        <v>2948</v>
      </c>
      <c r="K2574" t="s" s="4">
        <v>2949</v>
      </c>
      <c r="L2574" t="s" s="4">
        <v>42</v>
      </c>
    </row>
    <row r="2575" ht="45.0" customHeight="true">
      <c r="A2575" t="s" s="4">
        <v>5194</v>
      </c>
      <c r="B2575" t="s" s="4">
        <v>38</v>
      </c>
      <c r="C2575" t="s" s="4">
        <v>2942</v>
      </c>
      <c r="D2575" t="s" s="4">
        <v>2943</v>
      </c>
      <c r="E2575" t="s" s="4">
        <v>41</v>
      </c>
      <c r="F2575" t="s" s="4">
        <v>50</v>
      </c>
      <c r="G2575" t="s" s="4">
        <v>5195</v>
      </c>
      <c r="H2575" t="s" s="4">
        <v>44</v>
      </c>
      <c r="I2575" t="s" s="4">
        <v>52</v>
      </c>
      <c r="J2575" t="s" s="4">
        <v>2948</v>
      </c>
      <c r="K2575" t="s" s="4">
        <v>2949</v>
      </c>
      <c r="L2575" t="s" s="4">
        <v>42</v>
      </c>
    </row>
    <row r="2576" ht="45.0" customHeight="true">
      <c r="A2576" t="s" s="4">
        <v>5196</v>
      </c>
      <c r="B2576" t="s" s="4">
        <v>38</v>
      </c>
      <c r="C2576" t="s" s="4">
        <v>2942</v>
      </c>
      <c r="D2576" t="s" s="4">
        <v>2943</v>
      </c>
      <c r="E2576" t="s" s="4">
        <v>41</v>
      </c>
      <c r="F2576" t="s" s="4">
        <v>50</v>
      </c>
      <c r="G2576" t="s" s="4">
        <v>5197</v>
      </c>
      <c r="H2576" t="s" s="4">
        <v>44</v>
      </c>
      <c r="I2576" t="s" s="4">
        <v>52</v>
      </c>
      <c r="J2576" t="s" s="4">
        <v>2948</v>
      </c>
      <c r="K2576" t="s" s="4">
        <v>2949</v>
      </c>
      <c r="L2576" t="s" s="4">
        <v>42</v>
      </c>
    </row>
    <row r="2577" ht="45.0" customHeight="true">
      <c r="A2577" t="s" s="4">
        <v>5198</v>
      </c>
      <c r="B2577" t="s" s="4">
        <v>38</v>
      </c>
      <c r="C2577" t="s" s="4">
        <v>2942</v>
      </c>
      <c r="D2577" t="s" s="4">
        <v>2943</v>
      </c>
      <c r="E2577" t="s" s="4">
        <v>41</v>
      </c>
      <c r="F2577" t="s" s="4">
        <v>50</v>
      </c>
      <c r="G2577" t="s" s="4">
        <v>5199</v>
      </c>
      <c r="H2577" t="s" s="4">
        <v>44</v>
      </c>
      <c r="I2577" t="s" s="4">
        <v>52</v>
      </c>
      <c r="J2577" t="s" s="4">
        <v>2948</v>
      </c>
      <c r="K2577" t="s" s="4">
        <v>2949</v>
      </c>
      <c r="L2577" t="s" s="4">
        <v>42</v>
      </c>
    </row>
    <row r="2578" ht="45.0" customHeight="true">
      <c r="A2578" t="s" s="4">
        <v>5200</v>
      </c>
      <c r="B2578" t="s" s="4">
        <v>38</v>
      </c>
      <c r="C2578" t="s" s="4">
        <v>2942</v>
      </c>
      <c r="D2578" t="s" s="4">
        <v>2943</v>
      </c>
      <c r="E2578" t="s" s="4">
        <v>41</v>
      </c>
      <c r="F2578" t="s" s="4">
        <v>50</v>
      </c>
      <c r="G2578" t="s" s="4">
        <v>5201</v>
      </c>
      <c r="H2578" t="s" s="4">
        <v>44</v>
      </c>
      <c r="I2578" t="s" s="4">
        <v>52</v>
      </c>
      <c r="J2578" t="s" s="4">
        <v>2948</v>
      </c>
      <c r="K2578" t="s" s="4">
        <v>2949</v>
      </c>
      <c r="L2578" t="s" s="4">
        <v>42</v>
      </c>
    </row>
    <row r="2579" ht="45.0" customHeight="true">
      <c r="A2579" t="s" s="4">
        <v>5202</v>
      </c>
      <c r="B2579" t="s" s="4">
        <v>38</v>
      </c>
      <c r="C2579" t="s" s="4">
        <v>2942</v>
      </c>
      <c r="D2579" t="s" s="4">
        <v>2943</v>
      </c>
      <c r="E2579" t="s" s="4">
        <v>41</v>
      </c>
      <c r="F2579" t="s" s="4">
        <v>50</v>
      </c>
      <c r="G2579" t="s" s="4">
        <v>5203</v>
      </c>
      <c r="H2579" t="s" s="4">
        <v>44</v>
      </c>
      <c r="I2579" t="s" s="4">
        <v>52</v>
      </c>
      <c r="J2579" t="s" s="4">
        <v>2948</v>
      </c>
      <c r="K2579" t="s" s="4">
        <v>2949</v>
      </c>
      <c r="L2579" t="s" s="4">
        <v>42</v>
      </c>
    </row>
    <row r="2580" ht="45.0" customHeight="true">
      <c r="A2580" t="s" s="4">
        <v>5204</v>
      </c>
      <c r="B2580" t="s" s="4">
        <v>38</v>
      </c>
      <c r="C2580" t="s" s="4">
        <v>2942</v>
      </c>
      <c r="D2580" t="s" s="4">
        <v>2943</v>
      </c>
      <c r="E2580" t="s" s="4">
        <v>41</v>
      </c>
      <c r="F2580" t="s" s="4">
        <v>50</v>
      </c>
      <c r="G2580" t="s" s="4">
        <v>5205</v>
      </c>
      <c r="H2580" t="s" s="4">
        <v>44</v>
      </c>
      <c r="I2580" t="s" s="4">
        <v>52</v>
      </c>
      <c r="J2580" t="s" s="4">
        <v>2948</v>
      </c>
      <c r="K2580" t="s" s="4">
        <v>2949</v>
      </c>
      <c r="L2580" t="s" s="4">
        <v>42</v>
      </c>
    </row>
    <row r="2581" ht="45.0" customHeight="true">
      <c r="A2581" t="s" s="4">
        <v>5206</v>
      </c>
      <c r="B2581" t="s" s="4">
        <v>38</v>
      </c>
      <c r="C2581" t="s" s="4">
        <v>2942</v>
      </c>
      <c r="D2581" t="s" s="4">
        <v>2943</v>
      </c>
      <c r="E2581" t="s" s="4">
        <v>41</v>
      </c>
      <c r="F2581" t="s" s="4">
        <v>50</v>
      </c>
      <c r="G2581" t="s" s="4">
        <v>5207</v>
      </c>
      <c r="H2581" t="s" s="4">
        <v>44</v>
      </c>
      <c r="I2581" t="s" s="4">
        <v>52</v>
      </c>
      <c r="J2581" t="s" s="4">
        <v>2948</v>
      </c>
      <c r="K2581" t="s" s="4">
        <v>2949</v>
      </c>
      <c r="L2581" t="s" s="4">
        <v>42</v>
      </c>
    </row>
    <row r="2582" ht="45.0" customHeight="true">
      <c r="A2582" t="s" s="4">
        <v>5208</v>
      </c>
      <c r="B2582" t="s" s="4">
        <v>38</v>
      </c>
      <c r="C2582" t="s" s="4">
        <v>2942</v>
      </c>
      <c r="D2582" t="s" s="4">
        <v>2943</v>
      </c>
      <c r="E2582" t="s" s="4">
        <v>41</v>
      </c>
      <c r="F2582" t="s" s="4">
        <v>50</v>
      </c>
      <c r="G2582" t="s" s="4">
        <v>5209</v>
      </c>
      <c r="H2582" t="s" s="4">
        <v>44</v>
      </c>
      <c r="I2582" t="s" s="4">
        <v>52</v>
      </c>
      <c r="J2582" t="s" s="4">
        <v>2948</v>
      </c>
      <c r="K2582" t="s" s="4">
        <v>2949</v>
      </c>
      <c r="L2582" t="s" s="4">
        <v>42</v>
      </c>
    </row>
    <row r="2583" ht="45.0" customHeight="true">
      <c r="A2583" t="s" s="4">
        <v>5210</v>
      </c>
      <c r="B2583" t="s" s="4">
        <v>38</v>
      </c>
      <c r="C2583" t="s" s="4">
        <v>2942</v>
      </c>
      <c r="D2583" t="s" s="4">
        <v>2943</v>
      </c>
      <c r="E2583" t="s" s="4">
        <v>41</v>
      </c>
      <c r="F2583" t="s" s="4">
        <v>50</v>
      </c>
      <c r="G2583" t="s" s="4">
        <v>5211</v>
      </c>
      <c r="H2583" t="s" s="4">
        <v>44</v>
      </c>
      <c r="I2583" t="s" s="4">
        <v>52</v>
      </c>
      <c r="J2583" t="s" s="4">
        <v>2948</v>
      </c>
      <c r="K2583" t="s" s="4">
        <v>2949</v>
      </c>
      <c r="L2583" t="s" s="4">
        <v>42</v>
      </c>
    </row>
    <row r="2584" ht="45.0" customHeight="true">
      <c r="A2584" t="s" s="4">
        <v>5212</v>
      </c>
      <c r="B2584" t="s" s="4">
        <v>38</v>
      </c>
      <c r="C2584" t="s" s="4">
        <v>2942</v>
      </c>
      <c r="D2584" t="s" s="4">
        <v>2943</v>
      </c>
      <c r="E2584" t="s" s="4">
        <v>41</v>
      </c>
      <c r="F2584" t="s" s="4">
        <v>50</v>
      </c>
      <c r="G2584" t="s" s="4">
        <v>5213</v>
      </c>
      <c r="H2584" t="s" s="4">
        <v>44</v>
      </c>
      <c r="I2584" t="s" s="4">
        <v>52</v>
      </c>
      <c r="J2584" t="s" s="4">
        <v>2948</v>
      </c>
      <c r="K2584" t="s" s="4">
        <v>2949</v>
      </c>
      <c r="L2584" t="s" s="4">
        <v>42</v>
      </c>
    </row>
    <row r="2585" ht="45.0" customHeight="true">
      <c r="A2585" t="s" s="4">
        <v>5214</v>
      </c>
      <c r="B2585" t="s" s="4">
        <v>38</v>
      </c>
      <c r="C2585" t="s" s="4">
        <v>2942</v>
      </c>
      <c r="D2585" t="s" s="4">
        <v>2943</v>
      </c>
      <c r="E2585" t="s" s="4">
        <v>41</v>
      </c>
      <c r="F2585" t="s" s="4">
        <v>50</v>
      </c>
      <c r="G2585" t="s" s="4">
        <v>5215</v>
      </c>
      <c r="H2585" t="s" s="4">
        <v>44</v>
      </c>
      <c r="I2585" t="s" s="4">
        <v>52</v>
      </c>
      <c r="J2585" t="s" s="4">
        <v>2948</v>
      </c>
      <c r="K2585" t="s" s="4">
        <v>2949</v>
      </c>
      <c r="L2585" t="s" s="4">
        <v>42</v>
      </c>
    </row>
    <row r="2586" ht="45.0" customHeight="true">
      <c r="A2586" t="s" s="4">
        <v>5216</v>
      </c>
      <c r="B2586" t="s" s="4">
        <v>38</v>
      </c>
      <c r="C2586" t="s" s="4">
        <v>2942</v>
      </c>
      <c r="D2586" t="s" s="4">
        <v>2943</v>
      </c>
      <c r="E2586" t="s" s="4">
        <v>41</v>
      </c>
      <c r="F2586" t="s" s="4">
        <v>50</v>
      </c>
      <c r="G2586" t="s" s="4">
        <v>5217</v>
      </c>
      <c r="H2586" t="s" s="4">
        <v>44</v>
      </c>
      <c r="I2586" t="s" s="4">
        <v>52</v>
      </c>
      <c r="J2586" t="s" s="4">
        <v>2948</v>
      </c>
      <c r="K2586" t="s" s="4">
        <v>2949</v>
      </c>
      <c r="L2586" t="s" s="4">
        <v>42</v>
      </c>
    </row>
    <row r="2587" ht="45.0" customHeight="true">
      <c r="A2587" t="s" s="4">
        <v>5218</v>
      </c>
      <c r="B2587" t="s" s="4">
        <v>38</v>
      </c>
      <c r="C2587" t="s" s="4">
        <v>2942</v>
      </c>
      <c r="D2587" t="s" s="4">
        <v>2943</v>
      </c>
      <c r="E2587" t="s" s="4">
        <v>41</v>
      </c>
      <c r="F2587" t="s" s="4">
        <v>50</v>
      </c>
      <c r="G2587" t="s" s="4">
        <v>5219</v>
      </c>
      <c r="H2587" t="s" s="4">
        <v>44</v>
      </c>
      <c r="I2587" t="s" s="4">
        <v>52</v>
      </c>
      <c r="J2587" t="s" s="4">
        <v>2948</v>
      </c>
      <c r="K2587" t="s" s="4">
        <v>2949</v>
      </c>
      <c r="L2587" t="s" s="4">
        <v>42</v>
      </c>
    </row>
    <row r="2588" ht="45.0" customHeight="true">
      <c r="A2588" t="s" s="4">
        <v>5220</v>
      </c>
      <c r="B2588" t="s" s="4">
        <v>38</v>
      </c>
      <c r="C2588" t="s" s="4">
        <v>2942</v>
      </c>
      <c r="D2588" t="s" s="4">
        <v>2943</v>
      </c>
      <c r="E2588" t="s" s="4">
        <v>41</v>
      </c>
      <c r="F2588" t="s" s="4">
        <v>50</v>
      </c>
      <c r="G2588" t="s" s="4">
        <v>5221</v>
      </c>
      <c r="H2588" t="s" s="4">
        <v>44</v>
      </c>
      <c r="I2588" t="s" s="4">
        <v>52</v>
      </c>
      <c r="J2588" t="s" s="4">
        <v>2948</v>
      </c>
      <c r="K2588" t="s" s="4">
        <v>2949</v>
      </c>
      <c r="L2588" t="s" s="4">
        <v>42</v>
      </c>
    </row>
    <row r="2589" ht="45.0" customHeight="true">
      <c r="A2589" t="s" s="4">
        <v>5222</v>
      </c>
      <c r="B2589" t="s" s="4">
        <v>38</v>
      </c>
      <c r="C2589" t="s" s="4">
        <v>2942</v>
      </c>
      <c r="D2589" t="s" s="4">
        <v>2943</v>
      </c>
      <c r="E2589" t="s" s="4">
        <v>41</v>
      </c>
      <c r="F2589" t="s" s="4">
        <v>50</v>
      </c>
      <c r="G2589" t="s" s="4">
        <v>5223</v>
      </c>
      <c r="H2589" t="s" s="4">
        <v>44</v>
      </c>
      <c r="I2589" t="s" s="4">
        <v>52</v>
      </c>
      <c r="J2589" t="s" s="4">
        <v>2948</v>
      </c>
      <c r="K2589" t="s" s="4">
        <v>2949</v>
      </c>
      <c r="L2589" t="s" s="4">
        <v>42</v>
      </c>
    </row>
    <row r="2590" ht="45.0" customHeight="true">
      <c r="A2590" t="s" s="4">
        <v>5224</v>
      </c>
      <c r="B2590" t="s" s="4">
        <v>38</v>
      </c>
      <c r="C2590" t="s" s="4">
        <v>2942</v>
      </c>
      <c r="D2590" t="s" s="4">
        <v>2943</v>
      </c>
      <c r="E2590" t="s" s="4">
        <v>41</v>
      </c>
      <c r="F2590" t="s" s="4">
        <v>50</v>
      </c>
      <c r="G2590" t="s" s="4">
        <v>5225</v>
      </c>
      <c r="H2590" t="s" s="4">
        <v>44</v>
      </c>
      <c r="I2590" t="s" s="4">
        <v>52</v>
      </c>
      <c r="J2590" t="s" s="4">
        <v>2948</v>
      </c>
      <c r="K2590" t="s" s="4">
        <v>2949</v>
      </c>
      <c r="L2590" t="s" s="4">
        <v>42</v>
      </c>
    </row>
    <row r="2591" ht="45.0" customHeight="true">
      <c r="A2591" t="s" s="4">
        <v>5226</v>
      </c>
      <c r="B2591" t="s" s="4">
        <v>38</v>
      </c>
      <c r="C2591" t="s" s="4">
        <v>2942</v>
      </c>
      <c r="D2591" t="s" s="4">
        <v>2943</v>
      </c>
      <c r="E2591" t="s" s="4">
        <v>41</v>
      </c>
      <c r="F2591" t="s" s="4">
        <v>50</v>
      </c>
      <c r="G2591" t="s" s="4">
        <v>5227</v>
      </c>
      <c r="H2591" t="s" s="4">
        <v>44</v>
      </c>
      <c r="I2591" t="s" s="4">
        <v>52</v>
      </c>
      <c r="J2591" t="s" s="4">
        <v>2948</v>
      </c>
      <c r="K2591" t="s" s="4">
        <v>2949</v>
      </c>
      <c r="L2591" t="s" s="4">
        <v>42</v>
      </c>
    </row>
    <row r="2592" ht="45.0" customHeight="true">
      <c r="A2592" t="s" s="4">
        <v>5228</v>
      </c>
      <c r="B2592" t="s" s="4">
        <v>38</v>
      </c>
      <c r="C2592" t="s" s="4">
        <v>2942</v>
      </c>
      <c r="D2592" t="s" s="4">
        <v>2943</v>
      </c>
      <c r="E2592" t="s" s="4">
        <v>41</v>
      </c>
      <c r="F2592" t="s" s="4">
        <v>50</v>
      </c>
      <c r="G2592" t="s" s="4">
        <v>5229</v>
      </c>
      <c r="H2592" t="s" s="4">
        <v>44</v>
      </c>
      <c r="I2592" t="s" s="4">
        <v>52</v>
      </c>
      <c r="J2592" t="s" s="4">
        <v>2948</v>
      </c>
      <c r="K2592" t="s" s="4">
        <v>2949</v>
      </c>
      <c r="L2592" t="s" s="4">
        <v>42</v>
      </c>
    </row>
    <row r="2593" ht="45.0" customHeight="true">
      <c r="A2593" t="s" s="4">
        <v>5230</v>
      </c>
      <c r="B2593" t="s" s="4">
        <v>38</v>
      </c>
      <c r="C2593" t="s" s="4">
        <v>2942</v>
      </c>
      <c r="D2593" t="s" s="4">
        <v>2943</v>
      </c>
      <c r="E2593" t="s" s="4">
        <v>41</v>
      </c>
      <c r="F2593" t="s" s="4">
        <v>50</v>
      </c>
      <c r="G2593" t="s" s="4">
        <v>5231</v>
      </c>
      <c r="H2593" t="s" s="4">
        <v>44</v>
      </c>
      <c r="I2593" t="s" s="4">
        <v>52</v>
      </c>
      <c r="J2593" t="s" s="4">
        <v>2948</v>
      </c>
      <c r="K2593" t="s" s="4">
        <v>2949</v>
      </c>
      <c r="L2593" t="s" s="4">
        <v>42</v>
      </c>
    </row>
    <row r="2594" ht="45.0" customHeight="true">
      <c r="A2594" t="s" s="4">
        <v>5232</v>
      </c>
      <c r="B2594" t="s" s="4">
        <v>38</v>
      </c>
      <c r="C2594" t="s" s="4">
        <v>2942</v>
      </c>
      <c r="D2594" t="s" s="4">
        <v>2943</v>
      </c>
      <c r="E2594" t="s" s="4">
        <v>41</v>
      </c>
      <c r="F2594" t="s" s="4">
        <v>50</v>
      </c>
      <c r="G2594" t="s" s="4">
        <v>5233</v>
      </c>
      <c r="H2594" t="s" s="4">
        <v>44</v>
      </c>
      <c r="I2594" t="s" s="4">
        <v>52</v>
      </c>
      <c r="J2594" t="s" s="4">
        <v>2948</v>
      </c>
      <c r="K2594" t="s" s="4">
        <v>2949</v>
      </c>
      <c r="L2594" t="s" s="4">
        <v>42</v>
      </c>
    </row>
    <row r="2595" ht="45.0" customHeight="true">
      <c r="A2595" t="s" s="4">
        <v>5234</v>
      </c>
      <c r="B2595" t="s" s="4">
        <v>38</v>
      </c>
      <c r="C2595" t="s" s="4">
        <v>2942</v>
      </c>
      <c r="D2595" t="s" s="4">
        <v>2943</v>
      </c>
      <c r="E2595" t="s" s="4">
        <v>41</v>
      </c>
      <c r="F2595" t="s" s="4">
        <v>50</v>
      </c>
      <c r="G2595" t="s" s="4">
        <v>5235</v>
      </c>
      <c r="H2595" t="s" s="4">
        <v>44</v>
      </c>
      <c r="I2595" t="s" s="4">
        <v>52</v>
      </c>
      <c r="J2595" t="s" s="4">
        <v>2948</v>
      </c>
      <c r="K2595" t="s" s="4">
        <v>2949</v>
      </c>
      <c r="L2595" t="s" s="4">
        <v>42</v>
      </c>
    </row>
    <row r="2596" ht="45.0" customHeight="true">
      <c r="A2596" t="s" s="4">
        <v>5236</v>
      </c>
      <c r="B2596" t="s" s="4">
        <v>38</v>
      </c>
      <c r="C2596" t="s" s="4">
        <v>2942</v>
      </c>
      <c r="D2596" t="s" s="4">
        <v>2943</v>
      </c>
      <c r="E2596" t="s" s="4">
        <v>41</v>
      </c>
      <c r="F2596" t="s" s="4">
        <v>50</v>
      </c>
      <c r="G2596" t="s" s="4">
        <v>5237</v>
      </c>
      <c r="H2596" t="s" s="4">
        <v>44</v>
      </c>
      <c r="I2596" t="s" s="4">
        <v>52</v>
      </c>
      <c r="J2596" t="s" s="4">
        <v>2948</v>
      </c>
      <c r="K2596" t="s" s="4">
        <v>2949</v>
      </c>
      <c r="L2596" t="s" s="4">
        <v>42</v>
      </c>
    </row>
    <row r="2597" ht="45.0" customHeight="true">
      <c r="A2597" t="s" s="4">
        <v>5238</v>
      </c>
      <c r="B2597" t="s" s="4">
        <v>38</v>
      </c>
      <c r="C2597" t="s" s="4">
        <v>2942</v>
      </c>
      <c r="D2597" t="s" s="4">
        <v>2943</v>
      </c>
      <c r="E2597" t="s" s="4">
        <v>41</v>
      </c>
      <c r="F2597" t="s" s="4">
        <v>50</v>
      </c>
      <c r="G2597" t="s" s="4">
        <v>5239</v>
      </c>
      <c r="H2597" t="s" s="4">
        <v>44</v>
      </c>
      <c r="I2597" t="s" s="4">
        <v>52</v>
      </c>
      <c r="J2597" t="s" s="4">
        <v>2948</v>
      </c>
      <c r="K2597" t="s" s="4">
        <v>2949</v>
      </c>
      <c r="L2597" t="s" s="4">
        <v>42</v>
      </c>
    </row>
    <row r="2598" ht="45.0" customHeight="true">
      <c r="A2598" t="s" s="4">
        <v>5240</v>
      </c>
      <c r="B2598" t="s" s="4">
        <v>38</v>
      </c>
      <c r="C2598" t="s" s="4">
        <v>2942</v>
      </c>
      <c r="D2598" t="s" s="4">
        <v>2943</v>
      </c>
      <c r="E2598" t="s" s="4">
        <v>41</v>
      </c>
      <c r="F2598" t="s" s="4">
        <v>50</v>
      </c>
      <c r="G2598" t="s" s="4">
        <v>5241</v>
      </c>
      <c r="H2598" t="s" s="4">
        <v>44</v>
      </c>
      <c r="I2598" t="s" s="4">
        <v>52</v>
      </c>
      <c r="J2598" t="s" s="4">
        <v>2948</v>
      </c>
      <c r="K2598" t="s" s="4">
        <v>2949</v>
      </c>
      <c r="L2598" t="s" s="4">
        <v>42</v>
      </c>
    </row>
    <row r="2599" ht="45.0" customHeight="true">
      <c r="A2599" t="s" s="4">
        <v>5242</v>
      </c>
      <c r="B2599" t="s" s="4">
        <v>38</v>
      </c>
      <c r="C2599" t="s" s="4">
        <v>2942</v>
      </c>
      <c r="D2599" t="s" s="4">
        <v>2943</v>
      </c>
      <c r="E2599" t="s" s="4">
        <v>41</v>
      </c>
      <c r="F2599" t="s" s="4">
        <v>50</v>
      </c>
      <c r="G2599" t="s" s="4">
        <v>5243</v>
      </c>
      <c r="H2599" t="s" s="4">
        <v>44</v>
      </c>
      <c r="I2599" t="s" s="4">
        <v>52</v>
      </c>
      <c r="J2599" t="s" s="4">
        <v>2948</v>
      </c>
      <c r="K2599" t="s" s="4">
        <v>2949</v>
      </c>
      <c r="L2599" t="s" s="4">
        <v>42</v>
      </c>
    </row>
    <row r="2600" ht="45.0" customHeight="true">
      <c r="A2600" t="s" s="4">
        <v>5244</v>
      </c>
      <c r="B2600" t="s" s="4">
        <v>38</v>
      </c>
      <c r="C2600" t="s" s="4">
        <v>2942</v>
      </c>
      <c r="D2600" t="s" s="4">
        <v>2943</v>
      </c>
      <c r="E2600" t="s" s="4">
        <v>41</v>
      </c>
      <c r="F2600" t="s" s="4">
        <v>50</v>
      </c>
      <c r="G2600" t="s" s="4">
        <v>5245</v>
      </c>
      <c r="H2600" t="s" s="4">
        <v>44</v>
      </c>
      <c r="I2600" t="s" s="4">
        <v>52</v>
      </c>
      <c r="J2600" t="s" s="4">
        <v>2948</v>
      </c>
      <c r="K2600" t="s" s="4">
        <v>2949</v>
      </c>
      <c r="L2600" t="s" s="4">
        <v>42</v>
      </c>
    </row>
    <row r="2601" ht="45.0" customHeight="true">
      <c r="A2601" t="s" s="4">
        <v>5246</v>
      </c>
      <c r="B2601" t="s" s="4">
        <v>38</v>
      </c>
      <c r="C2601" t="s" s="4">
        <v>2942</v>
      </c>
      <c r="D2601" t="s" s="4">
        <v>2943</v>
      </c>
      <c r="E2601" t="s" s="4">
        <v>41</v>
      </c>
      <c r="F2601" t="s" s="4">
        <v>50</v>
      </c>
      <c r="G2601" t="s" s="4">
        <v>5247</v>
      </c>
      <c r="H2601" t="s" s="4">
        <v>44</v>
      </c>
      <c r="I2601" t="s" s="4">
        <v>52</v>
      </c>
      <c r="J2601" t="s" s="4">
        <v>2948</v>
      </c>
      <c r="K2601" t="s" s="4">
        <v>2949</v>
      </c>
      <c r="L2601" t="s" s="4">
        <v>42</v>
      </c>
    </row>
    <row r="2602" ht="45.0" customHeight="true">
      <c r="A2602" t="s" s="4">
        <v>5248</v>
      </c>
      <c r="B2602" t="s" s="4">
        <v>38</v>
      </c>
      <c r="C2602" t="s" s="4">
        <v>2942</v>
      </c>
      <c r="D2602" t="s" s="4">
        <v>2943</v>
      </c>
      <c r="E2602" t="s" s="4">
        <v>41</v>
      </c>
      <c r="F2602" t="s" s="4">
        <v>50</v>
      </c>
      <c r="G2602" t="s" s="4">
        <v>5249</v>
      </c>
      <c r="H2602" t="s" s="4">
        <v>44</v>
      </c>
      <c r="I2602" t="s" s="4">
        <v>52</v>
      </c>
      <c r="J2602" t="s" s="4">
        <v>2948</v>
      </c>
      <c r="K2602" t="s" s="4">
        <v>2949</v>
      </c>
      <c r="L2602" t="s" s="4">
        <v>42</v>
      </c>
    </row>
    <row r="2603" ht="45.0" customHeight="true">
      <c r="A2603" t="s" s="4">
        <v>5250</v>
      </c>
      <c r="B2603" t="s" s="4">
        <v>38</v>
      </c>
      <c r="C2603" t="s" s="4">
        <v>2942</v>
      </c>
      <c r="D2603" t="s" s="4">
        <v>2943</v>
      </c>
      <c r="E2603" t="s" s="4">
        <v>41</v>
      </c>
      <c r="F2603" t="s" s="4">
        <v>50</v>
      </c>
      <c r="G2603" t="s" s="4">
        <v>5251</v>
      </c>
      <c r="H2603" t="s" s="4">
        <v>44</v>
      </c>
      <c r="I2603" t="s" s="4">
        <v>52</v>
      </c>
      <c r="J2603" t="s" s="4">
        <v>2948</v>
      </c>
      <c r="K2603" t="s" s="4">
        <v>2949</v>
      </c>
      <c r="L2603" t="s" s="4">
        <v>42</v>
      </c>
    </row>
    <row r="2604" ht="45.0" customHeight="true">
      <c r="A2604" t="s" s="4">
        <v>5252</v>
      </c>
      <c r="B2604" t="s" s="4">
        <v>38</v>
      </c>
      <c r="C2604" t="s" s="4">
        <v>2942</v>
      </c>
      <c r="D2604" t="s" s="4">
        <v>2943</v>
      </c>
      <c r="E2604" t="s" s="4">
        <v>41</v>
      </c>
      <c r="F2604" t="s" s="4">
        <v>50</v>
      </c>
      <c r="G2604" t="s" s="4">
        <v>5253</v>
      </c>
      <c r="H2604" t="s" s="4">
        <v>44</v>
      </c>
      <c r="I2604" t="s" s="4">
        <v>52</v>
      </c>
      <c r="J2604" t="s" s="4">
        <v>2948</v>
      </c>
      <c r="K2604" t="s" s="4">
        <v>2949</v>
      </c>
      <c r="L2604" t="s" s="4">
        <v>42</v>
      </c>
    </row>
    <row r="2605" ht="45.0" customHeight="true">
      <c r="A2605" t="s" s="4">
        <v>5254</v>
      </c>
      <c r="B2605" t="s" s="4">
        <v>38</v>
      </c>
      <c r="C2605" t="s" s="4">
        <v>2942</v>
      </c>
      <c r="D2605" t="s" s="4">
        <v>2943</v>
      </c>
      <c r="E2605" t="s" s="4">
        <v>41</v>
      </c>
      <c r="F2605" t="s" s="4">
        <v>50</v>
      </c>
      <c r="G2605" t="s" s="4">
        <v>5255</v>
      </c>
      <c r="H2605" t="s" s="4">
        <v>44</v>
      </c>
      <c r="I2605" t="s" s="4">
        <v>52</v>
      </c>
      <c r="J2605" t="s" s="4">
        <v>2948</v>
      </c>
      <c r="K2605" t="s" s="4">
        <v>2949</v>
      </c>
      <c r="L2605" t="s" s="4">
        <v>42</v>
      </c>
    </row>
    <row r="2606" ht="45.0" customHeight="true">
      <c r="A2606" t="s" s="4">
        <v>5256</v>
      </c>
      <c r="B2606" t="s" s="4">
        <v>38</v>
      </c>
      <c r="C2606" t="s" s="4">
        <v>2942</v>
      </c>
      <c r="D2606" t="s" s="4">
        <v>2943</v>
      </c>
      <c r="E2606" t="s" s="4">
        <v>41</v>
      </c>
      <c r="F2606" t="s" s="4">
        <v>50</v>
      </c>
      <c r="G2606" t="s" s="4">
        <v>5257</v>
      </c>
      <c r="H2606" t="s" s="4">
        <v>44</v>
      </c>
      <c r="I2606" t="s" s="4">
        <v>52</v>
      </c>
      <c r="J2606" t="s" s="4">
        <v>2948</v>
      </c>
      <c r="K2606" t="s" s="4">
        <v>2949</v>
      </c>
      <c r="L2606" t="s" s="4">
        <v>42</v>
      </c>
    </row>
    <row r="2607" ht="45.0" customHeight="true">
      <c r="A2607" t="s" s="4">
        <v>5258</v>
      </c>
      <c r="B2607" t="s" s="4">
        <v>38</v>
      </c>
      <c r="C2607" t="s" s="4">
        <v>2942</v>
      </c>
      <c r="D2607" t="s" s="4">
        <v>2943</v>
      </c>
      <c r="E2607" t="s" s="4">
        <v>41</v>
      </c>
      <c r="F2607" t="s" s="4">
        <v>50</v>
      </c>
      <c r="G2607" t="s" s="4">
        <v>5259</v>
      </c>
      <c r="H2607" t="s" s="4">
        <v>44</v>
      </c>
      <c r="I2607" t="s" s="4">
        <v>52</v>
      </c>
      <c r="J2607" t="s" s="4">
        <v>2948</v>
      </c>
      <c r="K2607" t="s" s="4">
        <v>2949</v>
      </c>
      <c r="L2607" t="s" s="4">
        <v>42</v>
      </c>
    </row>
    <row r="2608" ht="45.0" customHeight="true">
      <c r="A2608" t="s" s="4">
        <v>5260</v>
      </c>
      <c r="B2608" t="s" s="4">
        <v>38</v>
      </c>
      <c r="C2608" t="s" s="4">
        <v>2942</v>
      </c>
      <c r="D2608" t="s" s="4">
        <v>2943</v>
      </c>
      <c r="E2608" t="s" s="4">
        <v>41</v>
      </c>
      <c r="F2608" t="s" s="4">
        <v>50</v>
      </c>
      <c r="G2608" t="s" s="4">
        <v>5261</v>
      </c>
      <c r="H2608" t="s" s="4">
        <v>44</v>
      </c>
      <c r="I2608" t="s" s="4">
        <v>52</v>
      </c>
      <c r="J2608" t="s" s="4">
        <v>2948</v>
      </c>
      <c r="K2608" t="s" s="4">
        <v>2949</v>
      </c>
      <c r="L2608" t="s" s="4">
        <v>42</v>
      </c>
    </row>
    <row r="2609" ht="45.0" customHeight="true">
      <c r="A2609" t="s" s="4">
        <v>5262</v>
      </c>
      <c r="B2609" t="s" s="4">
        <v>38</v>
      </c>
      <c r="C2609" t="s" s="4">
        <v>2942</v>
      </c>
      <c r="D2609" t="s" s="4">
        <v>2943</v>
      </c>
      <c r="E2609" t="s" s="4">
        <v>41</v>
      </c>
      <c r="F2609" t="s" s="4">
        <v>50</v>
      </c>
      <c r="G2609" t="s" s="4">
        <v>5263</v>
      </c>
      <c r="H2609" t="s" s="4">
        <v>44</v>
      </c>
      <c r="I2609" t="s" s="4">
        <v>52</v>
      </c>
      <c r="J2609" t="s" s="4">
        <v>2948</v>
      </c>
      <c r="K2609" t="s" s="4">
        <v>2949</v>
      </c>
      <c r="L2609" t="s" s="4">
        <v>42</v>
      </c>
    </row>
    <row r="2610" ht="45.0" customHeight="true">
      <c r="A2610" t="s" s="4">
        <v>5264</v>
      </c>
      <c r="B2610" t="s" s="4">
        <v>38</v>
      </c>
      <c r="C2610" t="s" s="4">
        <v>2942</v>
      </c>
      <c r="D2610" t="s" s="4">
        <v>2943</v>
      </c>
      <c r="E2610" t="s" s="4">
        <v>41</v>
      </c>
      <c r="F2610" t="s" s="4">
        <v>50</v>
      </c>
      <c r="G2610" t="s" s="4">
        <v>5265</v>
      </c>
      <c r="H2610" t="s" s="4">
        <v>44</v>
      </c>
      <c r="I2610" t="s" s="4">
        <v>52</v>
      </c>
      <c r="J2610" t="s" s="4">
        <v>2948</v>
      </c>
      <c r="K2610" t="s" s="4">
        <v>2949</v>
      </c>
      <c r="L2610" t="s" s="4">
        <v>42</v>
      </c>
    </row>
    <row r="2611" ht="45.0" customHeight="true">
      <c r="A2611" t="s" s="4">
        <v>5266</v>
      </c>
      <c r="B2611" t="s" s="4">
        <v>38</v>
      </c>
      <c r="C2611" t="s" s="4">
        <v>2942</v>
      </c>
      <c r="D2611" t="s" s="4">
        <v>2943</v>
      </c>
      <c r="E2611" t="s" s="4">
        <v>41</v>
      </c>
      <c r="F2611" t="s" s="4">
        <v>50</v>
      </c>
      <c r="G2611" t="s" s="4">
        <v>5267</v>
      </c>
      <c r="H2611" t="s" s="4">
        <v>44</v>
      </c>
      <c r="I2611" t="s" s="4">
        <v>52</v>
      </c>
      <c r="J2611" t="s" s="4">
        <v>2948</v>
      </c>
      <c r="K2611" t="s" s="4">
        <v>2949</v>
      </c>
      <c r="L2611" t="s" s="4">
        <v>42</v>
      </c>
    </row>
    <row r="2612" ht="45.0" customHeight="true">
      <c r="A2612" t="s" s="4">
        <v>5268</v>
      </c>
      <c r="B2612" t="s" s="4">
        <v>38</v>
      </c>
      <c r="C2612" t="s" s="4">
        <v>2942</v>
      </c>
      <c r="D2612" t="s" s="4">
        <v>2943</v>
      </c>
      <c r="E2612" t="s" s="4">
        <v>41</v>
      </c>
      <c r="F2612" t="s" s="4">
        <v>50</v>
      </c>
      <c r="G2612" t="s" s="4">
        <v>5269</v>
      </c>
      <c r="H2612" t="s" s="4">
        <v>44</v>
      </c>
      <c r="I2612" t="s" s="4">
        <v>52</v>
      </c>
      <c r="J2612" t="s" s="4">
        <v>2948</v>
      </c>
      <c r="K2612" t="s" s="4">
        <v>2949</v>
      </c>
      <c r="L2612" t="s" s="4">
        <v>42</v>
      </c>
    </row>
    <row r="2613" ht="45.0" customHeight="true">
      <c r="A2613" t="s" s="4">
        <v>5270</v>
      </c>
      <c r="B2613" t="s" s="4">
        <v>38</v>
      </c>
      <c r="C2613" t="s" s="4">
        <v>2942</v>
      </c>
      <c r="D2613" t="s" s="4">
        <v>2943</v>
      </c>
      <c r="E2613" t="s" s="4">
        <v>41</v>
      </c>
      <c r="F2613" t="s" s="4">
        <v>50</v>
      </c>
      <c r="G2613" t="s" s="4">
        <v>5271</v>
      </c>
      <c r="H2613" t="s" s="4">
        <v>44</v>
      </c>
      <c r="I2613" t="s" s="4">
        <v>52</v>
      </c>
      <c r="J2613" t="s" s="4">
        <v>2948</v>
      </c>
      <c r="K2613" t="s" s="4">
        <v>2949</v>
      </c>
      <c r="L2613" t="s" s="4">
        <v>42</v>
      </c>
    </row>
    <row r="2614" ht="45.0" customHeight="true">
      <c r="A2614" t="s" s="4">
        <v>5272</v>
      </c>
      <c r="B2614" t="s" s="4">
        <v>38</v>
      </c>
      <c r="C2614" t="s" s="4">
        <v>2942</v>
      </c>
      <c r="D2614" t="s" s="4">
        <v>2943</v>
      </c>
      <c r="E2614" t="s" s="4">
        <v>41</v>
      </c>
      <c r="F2614" t="s" s="4">
        <v>50</v>
      </c>
      <c r="G2614" t="s" s="4">
        <v>5273</v>
      </c>
      <c r="H2614" t="s" s="4">
        <v>44</v>
      </c>
      <c r="I2614" t="s" s="4">
        <v>52</v>
      </c>
      <c r="J2614" t="s" s="4">
        <v>2948</v>
      </c>
      <c r="K2614" t="s" s="4">
        <v>2949</v>
      </c>
      <c r="L2614" t="s" s="4">
        <v>42</v>
      </c>
    </row>
    <row r="2615" ht="45.0" customHeight="true">
      <c r="A2615" t="s" s="4">
        <v>5274</v>
      </c>
      <c r="B2615" t="s" s="4">
        <v>38</v>
      </c>
      <c r="C2615" t="s" s="4">
        <v>2942</v>
      </c>
      <c r="D2615" t="s" s="4">
        <v>2943</v>
      </c>
      <c r="E2615" t="s" s="4">
        <v>41</v>
      </c>
      <c r="F2615" t="s" s="4">
        <v>50</v>
      </c>
      <c r="G2615" t="s" s="4">
        <v>5275</v>
      </c>
      <c r="H2615" t="s" s="4">
        <v>44</v>
      </c>
      <c r="I2615" t="s" s="4">
        <v>52</v>
      </c>
      <c r="J2615" t="s" s="4">
        <v>2948</v>
      </c>
      <c r="K2615" t="s" s="4">
        <v>2949</v>
      </c>
      <c r="L2615" t="s" s="4">
        <v>42</v>
      </c>
    </row>
    <row r="2616" ht="45.0" customHeight="true">
      <c r="A2616" t="s" s="4">
        <v>5276</v>
      </c>
      <c r="B2616" t="s" s="4">
        <v>38</v>
      </c>
      <c r="C2616" t="s" s="4">
        <v>2942</v>
      </c>
      <c r="D2616" t="s" s="4">
        <v>2943</v>
      </c>
      <c r="E2616" t="s" s="4">
        <v>41</v>
      </c>
      <c r="F2616" t="s" s="4">
        <v>50</v>
      </c>
      <c r="G2616" t="s" s="4">
        <v>5277</v>
      </c>
      <c r="H2616" t="s" s="4">
        <v>44</v>
      </c>
      <c r="I2616" t="s" s="4">
        <v>52</v>
      </c>
      <c r="J2616" t="s" s="4">
        <v>2948</v>
      </c>
      <c r="K2616" t="s" s="4">
        <v>2949</v>
      </c>
      <c r="L2616" t="s" s="4">
        <v>42</v>
      </c>
    </row>
    <row r="2617" ht="45.0" customHeight="true">
      <c r="A2617" t="s" s="4">
        <v>5278</v>
      </c>
      <c r="B2617" t="s" s="4">
        <v>38</v>
      </c>
      <c r="C2617" t="s" s="4">
        <v>2942</v>
      </c>
      <c r="D2617" t="s" s="4">
        <v>2943</v>
      </c>
      <c r="E2617" t="s" s="4">
        <v>41</v>
      </c>
      <c r="F2617" t="s" s="4">
        <v>50</v>
      </c>
      <c r="G2617" t="s" s="4">
        <v>5279</v>
      </c>
      <c r="H2617" t="s" s="4">
        <v>44</v>
      </c>
      <c r="I2617" t="s" s="4">
        <v>52</v>
      </c>
      <c r="J2617" t="s" s="4">
        <v>2948</v>
      </c>
      <c r="K2617" t="s" s="4">
        <v>2949</v>
      </c>
      <c r="L2617" t="s" s="4">
        <v>42</v>
      </c>
    </row>
    <row r="2618" ht="45.0" customHeight="true">
      <c r="A2618" t="s" s="4">
        <v>5280</v>
      </c>
      <c r="B2618" t="s" s="4">
        <v>38</v>
      </c>
      <c r="C2618" t="s" s="4">
        <v>2942</v>
      </c>
      <c r="D2618" t="s" s="4">
        <v>2943</v>
      </c>
      <c r="E2618" t="s" s="4">
        <v>41</v>
      </c>
      <c r="F2618" t="s" s="4">
        <v>50</v>
      </c>
      <c r="G2618" t="s" s="4">
        <v>5281</v>
      </c>
      <c r="H2618" t="s" s="4">
        <v>44</v>
      </c>
      <c r="I2618" t="s" s="4">
        <v>52</v>
      </c>
      <c r="J2618" t="s" s="4">
        <v>2948</v>
      </c>
      <c r="K2618" t="s" s="4">
        <v>2949</v>
      </c>
      <c r="L2618" t="s" s="4">
        <v>42</v>
      </c>
    </row>
    <row r="2619" ht="45.0" customHeight="true">
      <c r="A2619" t="s" s="4">
        <v>5282</v>
      </c>
      <c r="B2619" t="s" s="4">
        <v>38</v>
      </c>
      <c r="C2619" t="s" s="4">
        <v>2942</v>
      </c>
      <c r="D2619" t="s" s="4">
        <v>2943</v>
      </c>
      <c r="E2619" t="s" s="4">
        <v>41</v>
      </c>
      <c r="F2619" t="s" s="4">
        <v>50</v>
      </c>
      <c r="G2619" t="s" s="4">
        <v>5283</v>
      </c>
      <c r="H2619" t="s" s="4">
        <v>44</v>
      </c>
      <c r="I2619" t="s" s="4">
        <v>52</v>
      </c>
      <c r="J2619" t="s" s="4">
        <v>2948</v>
      </c>
      <c r="K2619" t="s" s="4">
        <v>2949</v>
      </c>
      <c r="L2619" t="s" s="4">
        <v>42</v>
      </c>
    </row>
    <row r="2620" ht="45.0" customHeight="true">
      <c r="A2620" t="s" s="4">
        <v>5284</v>
      </c>
      <c r="B2620" t="s" s="4">
        <v>38</v>
      </c>
      <c r="C2620" t="s" s="4">
        <v>2942</v>
      </c>
      <c r="D2620" t="s" s="4">
        <v>2943</v>
      </c>
      <c r="E2620" t="s" s="4">
        <v>41</v>
      </c>
      <c r="F2620" t="s" s="4">
        <v>50</v>
      </c>
      <c r="G2620" t="s" s="4">
        <v>5285</v>
      </c>
      <c r="H2620" t="s" s="4">
        <v>44</v>
      </c>
      <c r="I2620" t="s" s="4">
        <v>52</v>
      </c>
      <c r="J2620" t="s" s="4">
        <v>2948</v>
      </c>
      <c r="K2620" t="s" s="4">
        <v>2949</v>
      </c>
      <c r="L2620" t="s" s="4">
        <v>42</v>
      </c>
    </row>
    <row r="2621" ht="45.0" customHeight="true">
      <c r="A2621" t="s" s="4">
        <v>5286</v>
      </c>
      <c r="B2621" t="s" s="4">
        <v>38</v>
      </c>
      <c r="C2621" t="s" s="4">
        <v>2942</v>
      </c>
      <c r="D2621" t="s" s="4">
        <v>2943</v>
      </c>
      <c r="E2621" t="s" s="4">
        <v>41</v>
      </c>
      <c r="F2621" t="s" s="4">
        <v>50</v>
      </c>
      <c r="G2621" t="s" s="4">
        <v>5287</v>
      </c>
      <c r="H2621" t="s" s="4">
        <v>44</v>
      </c>
      <c r="I2621" t="s" s="4">
        <v>52</v>
      </c>
      <c r="J2621" t="s" s="4">
        <v>2948</v>
      </c>
      <c r="K2621" t="s" s="4">
        <v>2949</v>
      </c>
      <c r="L2621" t="s" s="4">
        <v>42</v>
      </c>
    </row>
    <row r="2622" ht="45.0" customHeight="true">
      <c r="A2622" t="s" s="4">
        <v>5288</v>
      </c>
      <c r="B2622" t="s" s="4">
        <v>38</v>
      </c>
      <c r="C2622" t="s" s="4">
        <v>2942</v>
      </c>
      <c r="D2622" t="s" s="4">
        <v>2943</v>
      </c>
      <c r="E2622" t="s" s="4">
        <v>41</v>
      </c>
      <c r="F2622" t="s" s="4">
        <v>50</v>
      </c>
      <c r="G2622" t="s" s="4">
        <v>5289</v>
      </c>
      <c r="H2622" t="s" s="4">
        <v>44</v>
      </c>
      <c r="I2622" t="s" s="4">
        <v>52</v>
      </c>
      <c r="J2622" t="s" s="4">
        <v>2948</v>
      </c>
      <c r="K2622" t="s" s="4">
        <v>2949</v>
      </c>
      <c r="L2622" t="s" s="4">
        <v>42</v>
      </c>
    </row>
    <row r="2623" ht="45.0" customHeight="true">
      <c r="A2623" t="s" s="4">
        <v>5290</v>
      </c>
      <c r="B2623" t="s" s="4">
        <v>38</v>
      </c>
      <c r="C2623" t="s" s="4">
        <v>2942</v>
      </c>
      <c r="D2623" t="s" s="4">
        <v>2943</v>
      </c>
      <c r="E2623" t="s" s="4">
        <v>41</v>
      </c>
      <c r="F2623" t="s" s="4">
        <v>50</v>
      </c>
      <c r="G2623" t="s" s="4">
        <v>5291</v>
      </c>
      <c r="H2623" t="s" s="4">
        <v>44</v>
      </c>
      <c r="I2623" t="s" s="4">
        <v>52</v>
      </c>
      <c r="J2623" t="s" s="4">
        <v>2948</v>
      </c>
      <c r="K2623" t="s" s="4">
        <v>2949</v>
      </c>
      <c r="L2623" t="s" s="4">
        <v>42</v>
      </c>
    </row>
    <row r="2624" ht="45.0" customHeight="true">
      <c r="A2624" t="s" s="4">
        <v>5292</v>
      </c>
      <c r="B2624" t="s" s="4">
        <v>38</v>
      </c>
      <c r="C2624" t="s" s="4">
        <v>2942</v>
      </c>
      <c r="D2624" t="s" s="4">
        <v>2943</v>
      </c>
      <c r="E2624" t="s" s="4">
        <v>41</v>
      </c>
      <c r="F2624" t="s" s="4">
        <v>50</v>
      </c>
      <c r="G2624" t="s" s="4">
        <v>5293</v>
      </c>
      <c r="H2624" t="s" s="4">
        <v>44</v>
      </c>
      <c r="I2624" t="s" s="4">
        <v>52</v>
      </c>
      <c r="J2624" t="s" s="4">
        <v>2948</v>
      </c>
      <c r="K2624" t="s" s="4">
        <v>2949</v>
      </c>
      <c r="L2624" t="s" s="4">
        <v>42</v>
      </c>
    </row>
    <row r="2625" ht="45.0" customHeight="true">
      <c r="A2625" t="s" s="4">
        <v>5294</v>
      </c>
      <c r="B2625" t="s" s="4">
        <v>38</v>
      </c>
      <c r="C2625" t="s" s="4">
        <v>2942</v>
      </c>
      <c r="D2625" t="s" s="4">
        <v>2943</v>
      </c>
      <c r="E2625" t="s" s="4">
        <v>41</v>
      </c>
      <c r="F2625" t="s" s="4">
        <v>50</v>
      </c>
      <c r="G2625" t="s" s="4">
        <v>5295</v>
      </c>
      <c r="H2625" t="s" s="4">
        <v>44</v>
      </c>
      <c r="I2625" t="s" s="4">
        <v>52</v>
      </c>
      <c r="J2625" t="s" s="4">
        <v>2948</v>
      </c>
      <c r="K2625" t="s" s="4">
        <v>2949</v>
      </c>
      <c r="L2625" t="s" s="4">
        <v>42</v>
      </c>
    </row>
    <row r="2626" ht="45.0" customHeight="true">
      <c r="A2626" t="s" s="4">
        <v>5296</v>
      </c>
      <c r="B2626" t="s" s="4">
        <v>38</v>
      </c>
      <c r="C2626" t="s" s="4">
        <v>2942</v>
      </c>
      <c r="D2626" t="s" s="4">
        <v>2943</v>
      </c>
      <c r="E2626" t="s" s="4">
        <v>41</v>
      </c>
      <c r="F2626" t="s" s="4">
        <v>50</v>
      </c>
      <c r="G2626" t="s" s="4">
        <v>5297</v>
      </c>
      <c r="H2626" t="s" s="4">
        <v>44</v>
      </c>
      <c r="I2626" t="s" s="4">
        <v>52</v>
      </c>
      <c r="J2626" t="s" s="4">
        <v>2948</v>
      </c>
      <c r="K2626" t="s" s="4">
        <v>2949</v>
      </c>
      <c r="L2626" t="s" s="4">
        <v>42</v>
      </c>
    </row>
    <row r="2627" ht="45.0" customHeight="true">
      <c r="A2627" t="s" s="4">
        <v>5298</v>
      </c>
      <c r="B2627" t="s" s="4">
        <v>38</v>
      </c>
      <c r="C2627" t="s" s="4">
        <v>2942</v>
      </c>
      <c r="D2627" t="s" s="4">
        <v>2943</v>
      </c>
      <c r="E2627" t="s" s="4">
        <v>41</v>
      </c>
      <c r="F2627" t="s" s="4">
        <v>50</v>
      </c>
      <c r="G2627" t="s" s="4">
        <v>5299</v>
      </c>
      <c r="H2627" t="s" s="4">
        <v>44</v>
      </c>
      <c r="I2627" t="s" s="4">
        <v>52</v>
      </c>
      <c r="J2627" t="s" s="4">
        <v>2948</v>
      </c>
      <c r="K2627" t="s" s="4">
        <v>2949</v>
      </c>
      <c r="L2627" t="s" s="4">
        <v>42</v>
      </c>
    </row>
    <row r="2628" ht="45.0" customHeight="true">
      <c r="A2628" t="s" s="4">
        <v>5300</v>
      </c>
      <c r="B2628" t="s" s="4">
        <v>38</v>
      </c>
      <c r="C2628" t="s" s="4">
        <v>2942</v>
      </c>
      <c r="D2628" t="s" s="4">
        <v>2943</v>
      </c>
      <c r="E2628" t="s" s="4">
        <v>41</v>
      </c>
      <c r="F2628" t="s" s="4">
        <v>50</v>
      </c>
      <c r="G2628" t="s" s="4">
        <v>5301</v>
      </c>
      <c r="H2628" t="s" s="4">
        <v>44</v>
      </c>
      <c r="I2628" t="s" s="4">
        <v>52</v>
      </c>
      <c r="J2628" t="s" s="4">
        <v>2948</v>
      </c>
      <c r="K2628" t="s" s="4">
        <v>2949</v>
      </c>
      <c r="L2628" t="s" s="4">
        <v>42</v>
      </c>
    </row>
    <row r="2629" ht="45.0" customHeight="true">
      <c r="A2629" t="s" s="4">
        <v>5302</v>
      </c>
      <c r="B2629" t="s" s="4">
        <v>38</v>
      </c>
      <c r="C2629" t="s" s="4">
        <v>2942</v>
      </c>
      <c r="D2629" t="s" s="4">
        <v>2943</v>
      </c>
      <c r="E2629" t="s" s="4">
        <v>41</v>
      </c>
      <c r="F2629" t="s" s="4">
        <v>50</v>
      </c>
      <c r="G2629" t="s" s="4">
        <v>5303</v>
      </c>
      <c r="H2629" t="s" s="4">
        <v>44</v>
      </c>
      <c r="I2629" t="s" s="4">
        <v>52</v>
      </c>
      <c r="J2629" t="s" s="4">
        <v>2948</v>
      </c>
      <c r="K2629" t="s" s="4">
        <v>2949</v>
      </c>
      <c r="L2629" t="s" s="4">
        <v>42</v>
      </c>
    </row>
    <row r="2630" ht="45.0" customHeight="true">
      <c r="A2630" t="s" s="4">
        <v>5304</v>
      </c>
      <c r="B2630" t="s" s="4">
        <v>38</v>
      </c>
      <c r="C2630" t="s" s="4">
        <v>2942</v>
      </c>
      <c r="D2630" t="s" s="4">
        <v>2943</v>
      </c>
      <c r="E2630" t="s" s="4">
        <v>41</v>
      </c>
      <c r="F2630" t="s" s="4">
        <v>50</v>
      </c>
      <c r="G2630" t="s" s="4">
        <v>5305</v>
      </c>
      <c r="H2630" t="s" s="4">
        <v>44</v>
      </c>
      <c r="I2630" t="s" s="4">
        <v>52</v>
      </c>
      <c r="J2630" t="s" s="4">
        <v>2948</v>
      </c>
      <c r="K2630" t="s" s="4">
        <v>2949</v>
      </c>
      <c r="L2630" t="s" s="4">
        <v>42</v>
      </c>
    </row>
    <row r="2631" ht="45.0" customHeight="true">
      <c r="A2631" t="s" s="4">
        <v>5306</v>
      </c>
      <c r="B2631" t="s" s="4">
        <v>38</v>
      </c>
      <c r="C2631" t="s" s="4">
        <v>2942</v>
      </c>
      <c r="D2631" t="s" s="4">
        <v>2943</v>
      </c>
      <c r="E2631" t="s" s="4">
        <v>41</v>
      </c>
      <c r="F2631" t="s" s="4">
        <v>50</v>
      </c>
      <c r="G2631" t="s" s="4">
        <v>5307</v>
      </c>
      <c r="H2631" t="s" s="4">
        <v>44</v>
      </c>
      <c r="I2631" t="s" s="4">
        <v>52</v>
      </c>
      <c r="J2631" t="s" s="4">
        <v>2948</v>
      </c>
      <c r="K2631" t="s" s="4">
        <v>2949</v>
      </c>
      <c r="L2631" t="s" s="4">
        <v>42</v>
      </c>
    </row>
    <row r="2632" ht="45.0" customHeight="true">
      <c r="A2632" t="s" s="4">
        <v>5308</v>
      </c>
      <c r="B2632" t="s" s="4">
        <v>38</v>
      </c>
      <c r="C2632" t="s" s="4">
        <v>2942</v>
      </c>
      <c r="D2632" t="s" s="4">
        <v>2943</v>
      </c>
      <c r="E2632" t="s" s="4">
        <v>41</v>
      </c>
      <c r="F2632" t="s" s="4">
        <v>50</v>
      </c>
      <c r="G2632" t="s" s="4">
        <v>5309</v>
      </c>
      <c r="H2632" t="s" s="4">
        <v>44</v>
      </c>
      <c r="I2632" t="s" s="4">
        <v>52</v>
      </c>
      <c r="J2632" t="s" s="4">
        <v>2948</v>
      </c>
      <c r="K2632" t="s" s="4">
        <v>2949</v>
      </c>
      <c r="L2632" t="s" s="4">
        <v>42</v>
      </c>
    </row>
    <row r="2633" ht="45.0" customHeight="true">
      <c r="A2633" t="s" s="4">
        <v>5310</v>
      </c>
      <c r="B2633" t="s" s="4">
        <v>38</v>
      </c>
      <c r="C2633" t="s" s="4">
        <v>2942</v>
      </c>
      <c r="D2633" t="s" s="4">
        <v>2943</v>
      </c>
      <c r="E2633" t="s" s="4">
        <v>41</v>
      </c>
      <c r="F2633" t="s" s="4">
        <v>50</v>
      </c>
      <c r="G2633" t="s" s="4">
        <v>5311</v>
      </c>
      <c r="H2633" t="s" s="4">
        <v>44</v>
      </c>
      <c r="I2633" t="s" s="4">
        <v>52</v>
      </c>
      <c r="J2633" t="s" s="4">
        <v>2948</v>
      </c>
      <c r="K2633" t="s" s="4">
        <v>2949</v>
      </c>
      <c r="L2633" t="s" s="4">
        <v>42</v>
      </c>
    </row>
    <row r="2634" ht="45.0" customHeight="true">
      <c r="A2634" t="s" s="4">
        <v>5312</v>
      </c>
      <c r="B2634" t="s" s="4">
        <v>38</v>
      </c>
      <c r="C2634" t="s" s="4">
        <v>2942</v>
      </c>
      <c r="D2634" t="s" s="4">
        <v>2943</v>
      </c>
      <c r="E2634" t="s" s="4">
        <v>41</v>
      </c>
      <c r="F2634" t="s" s="4">
        <v>50</v>
      </c>
      <c r="G2634" t="s" s="4">
        <v>5313</v>
      </c>
      <c r="H2634" t="s" s="4">
        <v>44</v>
      </c>
      <c r="I2634" t="s" s="4">
        <v>52</v>
      </c>
      <c r="J2634" t="s" s="4">
        <v>2948</v>
      </c>
      <c r="K2634" t="s" s="4">
        <v>2949</v>
      </c>
      <c r="L2634" t="s" s="4">
        <v>42</v>
      </c>
    </row>
    <row r="2635" ht="45.0" customHeight="true">
      <c r="A2635" t="s" s="4">
        <v>5314</v>
      </c>
      <c r="B2635" t="s" s="4">
        <v>38</v>
      </c>
      <c r="C2635" t="s" s="4">
        <v>2942</v>
      </c>
      <c r="D2635" t="s" s="4">
        <v>2943</v>
      </c>
      <c r="E2635" t="s" s="4">
        <v>41</v>
      </c>
      <c r="F2635" t="s" s="4">
        <v>50</v>
      </c>
      <c r="G2635" t="s" s="4">
        <v>5315</v>
      </c>
      <c r="H2635" t="s" s="4">
        <v>44</v>
      </c>
      <c r="I2635" t="s" s="4">
        <v>52</v>
      </c>
      <c r="J2635" t="s" s="4">
        <v>2948</v>
      </c>
      <c r="K2635" t="s" s="4">
        <v>2949</v>
      </c>
      <c r="L2635" t="s" s="4">
        <v>42</v>
      </c>
    </row>
    <row r="2636" ht="45.0" customHeight="true">
      <c r="A2636" t="s" s="4">
        <v>5316</v>
      </c>
      <c r="B2636" t="s" s="4">
        <v>38</v>
      </c>
      <c r="C2636" t="s" s="4">
        <v>2942</v>
      </c>
      <c r="D2636" t="s" s="4">
        <v>2943</v>
      </c>
      <c r="E2636" t="s" s="4">
        <v>41</v>
      </c>
      <c r="F2636" t="s" s="4">
        <v>50</v>
      </c>
      <c r="G2636" t="s" s="4">
        <v>5317</v>
      </c>
      <c r="H2636" t="s" s="4">
        <v>44</v>
      </c>
      <c r="I2636" t="s" s="4">
        <v>52</v>
      </c>
      <c r="J2636" t="s" s="4">
        <v>2948</v>
      </c>
      <c r="K2636" t="s" s="4">
        <v>2949</v>
      </c>
      <c r="L2636" t="s" s="4">
        <v>42</v>
      </c>
    </row>
    <row r="2637" ht="45.0" customHeight="true">
      <c r="A2637" t="s" s="4">
        <v>5318</v>
      </c>
      <c r="B2637" t="s" s="4">
        <v>38</v>
      </c>
      <c r="C2637" t="s" s="4">
        <v>2942</v>
      </c>
      <c r="D2637" t="s" s="4">
        <v>2943</v>
      </c>
      <c r="E2637" t="s" s="4">
        <v>41</v>
      </c>
      <c r="F2637" t="s" s="4">
        <v>50</v>
      </c>
      <c r="G2637" t="s" s="4">
        <v>5319</v>
      </c>
      <c r="H2637" t="s" s="4">
        <v>44</v>
      </c>
      <c r="I2637" t="s" s="4">
        <v>52</v>
      </c>
      <c r="J2637" t="s" s="4">
        <v>2948</v>
      </c>
      <c r="K2637" t="s" s="4">
        <v>2949</v>
      </c>
      <c r="L2637" t="s" s="4">
        <v>42</v>
      </c>
    </row>
    <row r="2638" ht="45.0" customHeight="true">
      <c r="A2638" t="s" s="4">
        <v>5320</v>
      </c>
      <c r="B2638" t="s" s="4">
        <v>38</v>
      </c>
      <c r="C2638" t="s" s="4">
        <v>2942</v>
      </c>
      <c r="D2638" t="s" s="4">
        <v>2943</v>
      </c>
      <c r="E2638" t="s" s="4">
        <v>41</v>
      </c>
      <c r="F2638" t="s" s="4">
        <v>50</v>
      </c>
      <c r="G2638" t="s" s="4">
        <v>5321</v>
      </c>
      <c r="H2638" t="s" s="4">
        <v>44</v>
      </c>
      <c r="I2638" t="s" s="4">
        <v>52</v>
      </c>
      <c r="J2638" t="s" s="4">
        <v>2948</v>
      </c>
      <c r="K2638" t="s" s="4">
        <v>2949</v>
      </c>
      <c r="L2638" t="s" s="4">
        <v>42</v>
      </c>
    </row>
    <row r="2639" ht="45.0" customHeight="true">
      <c r="A2639" t="s" s="4">
        <v>5322</v>
      </c>
      <c r="B2639" t="s" s="4">
        <v>38</v>
      </c>
      <c r="C2639" t="s" s="4">
        <v>2942</v>
      </c>
      <c r="D2639" t="s" s="4">
        <v>2943</v>
      </c>
      <c r="E2639" t="s" s="4">
        <v>41</v>
      </c>
      <c r="F2639" t="s" s="4">
        <v>50</v>
      </c>
      <c r="G2639" t="s" s="4">
        <v>5323</v>
      </c>
      <c r="H2639" t="s" s="4">
        <v>44</v>
      </c>
      <c r="I2639" t="s" s="4">
        <v>52</v>
      </c>
      <c r="J2639" t="s" s="4">
        <v>2948</v>
      </c>
      <c r="K2639" t="s" s="4">
        <v>2949</v>
      </c>
      <c r="L2639" t="s" s="4">
        <v>42</v>
      </c>
    </row>
    <row r="2640" ht="45.0" customHeight="true">
      <c r="A2640" t="s" s="4">
        <v>5324</v>
      </c>
      <c r="B2640" t="s" s="4">
        <v>38</v>
      </c>
      <c r="C2640" t="s" s="4">
        <v>2942</v>
      </c>
      <c r="D2640" t="s" s="4">
        <v>2943</v>
      </c>
      <c r="E2640" t="s" s="4">
        <v>41</v>
      </c>
      <c r="F2640" t="s" s="4">
        <v>50</v>
      </c>
      <c r="G2640" t="s" s="4">
        <v>5325</v>
      </c>
      <c r="H2640" t="s" s="4">
        <v>44</v>
      </c>
      <c r="I2640" t="s" s="4">
        <v>52</v>
      </c>
      <c r="J2640" t="s" s="4">
        <v>2948</v>
      </c>
      <c r="K2640" t="s" s="4">
        <v>2949</v>
      </c>
      <c r="L2640" t="s" s="4">
        <v>42</v>
      </c>
    </row>
    <row r="2641" ht="45.0" customHeight="true">
      <c r="A2641" t="s" s="4">
        <v>5326</v>
      </c>
      <c r="B2641" t="s" s="4">
        <v>38</v>
      </c>
      <c r="C2641" t="s" s="4">
        <v>2942</v>
      </c>
      <c r="D2641" t="s" s="4">
        <v>2943</v>
      </c>
      <c r="E2641" t="s" s="4">
        <v>41</v>
      </c>
      <c r="F2641" t="s" s="4">
        <v>50</v>
      </c>
      <c r="G2641" t="s" s="4">
        <v>5327</v>
      </c>
      <c r="H2641" t="s" s="4">
        <v>44</v>
      </c>
      <c r="I2641" t="s" s="4">
        <v>52</v>
      </c>
      <c r="J2641" t="s" s="4">
        <v>2948</v>
      </c>
      <c r="K2641" t="s" s="4">
        <v>2949</v>
      </c>
      <c r="L2641" t="s" s="4">
        <v>42</v>
      </c>
    </row>
    <row r="2642" ht="45.0" customHeight="true">
      <c r="A2642" t="s" s="4">
        <v>5328</v>
      </c>
      <c r="B2642" t="s" s="4">
        <v>38</v>
      </c>
      <c r="C2642" t="s" s="4">
        <v>2942</v>
      </c>
      <c r="D2642" t="s" s="4">
        <v>2943</v>
      </c>
      <c r="E2642" t="s" s="4">
        <v>41</v>
      </c>
      <c r="F2642" t="s" s="4">
        <v>50</v>
      </c>
      <c r="G2642" t="s" s="4">
        <v>5329</v>
      </c>
      <c r="H2642" t="s" s="4">
        <v>44</v>
      </c>
      <c r="I2642" t="s" s="4">
        <v>52</v>
      </c>
      <c r="J2642" t="s" s="4">
        <v>2948</v>
      </c>
      <c r="K2642" t="s" s="4">
        <v>2949</v>
      </c>
      <c r="L2642" t="s" s="4">
        <v>42</v>
      </c>
    </row>
    <row r="2643" ht="45.0" customHeight="true">
      <c r="A2643" t="s" s="4">
        <v>5330</v>
      </c>
      <c r="B2643" t="s" s="4">
        <v>38</v>
      </c>
      <c r="C2643" t="s" s="4">
        <v>2942</v>
      </c>
      <c r="D2643" t="s" s="4">
        <v>2943</v>
      </c>
      <c r="E2643" t="s" s="4">
        <v>41</v>
      </c>
      <c r="F2643" t="s" s="4">
        <v>50</v>
      </c>
      <c r="G2643" t="s" s="4">
        <v>5331</v>
      </c>
      <c r="H2643" t="s" s="4">
        <v>44</v>
      </c>
      <c r="I2643" t="s" s="4">
        <v>52</v>
      </c>
      <c r="J2643" t="s" s="4">
        <v>2948</v>
      </c>
      <c r="K2643" t="s" s="4">
        <v>2949</v>
      </c>
      <c r="L2643" t="s" s="4">
        <v>42</v>
      </c>
    </row>
    <row r="2644" ht="45.0" customHeight="true">
      <c r="A2644" t="s" s="4">
        <v>5332</v>
      </c>
      <c r="B2644" t="s" s="4">
        <v>38</v>
      </c>
      <c r="C2644" t="s" s="4">
        <v>2942</v>
      </c>
      <c r="D2644" t="s" s="4">
        <v>2943</v>
      </c>
      <c r="E2644" t="s" s="4">
        <v>41</v>
      </c>
      <c r="F2644" t="s" s="4">
        <v>50</v>
      </c>
      <c r="G2644" t="s" s="4">
        <v>5333</v>
      </c>
      <c r="H2644" t="s" s="4">
        <v>44</v>
      </c>
      <c r="I2644" t="s" s="4">
        <v>52</v>
      </c>
      <c r="J2644" t="s" s="4">
        <v>2948</v>
      </c>
      <c r="K2644" t="s" s="4">
        <v>2949</v>
      </c>
      <c r="L2644" t="s" s="4">
        <v>42</v>
      </c>
    </row>
    <row r="2645" ht="45.0" customHeight="true">
      <c r="A2645" t="s" s="4">
        <v>5334</v>
      </c>
      <c r="B2645" t="s" s="4">
        <v>38</v>
      </c>
      <c r="C2645" t="s" s="4">
        <v>2942</v>
      </c>
      <c r="D2645" t="s" s="4">
        <v>2943</v>
      </c>
      <c r="E2645" t="s" s="4">
        <v>41</v>
      </c>
      <c r="F2645" t="s" s="4">
        <v>50</v>
      </c>
      <c r="G2645" t="s" s="4">
        <v>5335</v>
      </c>
      <c r="H2645" t="s" s="4">
        <v>44</v>
      </c>
      <c r="I2645" t="s" s="4">
        <v>52</v>
      </c>
      <c r="J2645" t="s" s="4">
        <v>2948</v>
      </c>
      <c r="K2645" t="s" s="4">
        <v>2949</v>
      </c>
      <c r="L2645" t="s" s="4">
        <v>42</v>
      </c>
    </row>
    <row r="2646" ht="45.0" customHeight="true">
      <c r="A2646" t="s" s="4">
        <v>5336</v>
      </c>
      <c r="B2646" t="s" s="4">
        <v>38</v>
      </c>
      <c r="C2646" t="s" s="4">
        <v>2942</v>
      </c>
      <c r="D2646" t="s" s="4">
        <v>2943</v>
      </c>
      <c r="E2646" t="s" s="4">
        <v>41</v>
      </c>
      <c r="F2646" t="s" s="4">
        <v>50</v>
      </c>
      <c r="G2646" t="s" s="4">
        <v>5337</v>
      </c>
      <c r="H2646" t="s" s="4">
        <v>44</v>
      </c>
      <c r="I2646" t="s" s="4">
        <v>52</v>
      </c>
      <c r="J2646" t="s" s="4">
        <v>2948</v>
      </c>
      <c r="K2646" t="s" s="4">
        <v>2949</v>
      </c>
      <c r="L2646" t="s" s="4">
        <v>42</v>
      </c>
    </row>
    <row r="2647" ht="45.0" customHeight="true">
      <c r="A2647" t="s" s="4">
        <v>5338</v>
      </c>
      <c r="B2647" t="s" s="4">
        <v>38</v>
      </c>
      <c r="C2647" t="s" s="4">
        <v>2942</v>
      </c>
      <c r="D2647" t="s" s="4">
        <v>2943</v>
      </c>
      <c r="E2647" t="s" s="4">
        <v>41</v>
      </c>
      <c r="F2647" t="s" s="4">
        <v>50</v>
      </c>
      <c r="G2647" t="s" s="4">
        <v>5339</v>
      </c>
      <c r="H2647" t="s" s="4">
        <v>44</v>
      </c>
      <c r="I2647" t="s" s="4">
        <v>52</v>
      </c>
      <c r="J2647" t="s" s="4">
        <v>2948</v>
      </c>
      <c r="K2647" t="s" s="4">
        <v>2949</v>
      </c>
      <c r="L2647" t="s" s="4">
        <v>42</v>
      </c>
    </row>
    <row r="2648" ht="45.0" customHeight="true">
      <c r="A2648" t="s" s="4">
        <v>5340</v>
      </c>
      <c r="B2648" t="s" s="4">
        <v>38</v>
      </c>
      <c r="C2648" t="s" s="4">
        <v>2942</v>
      </c>
      <c r="D2648" t="s" s="4">
        <v>2943</v>
      </c>
      <c r="E2648" t="s" s="4">
        <v>41</v>
      </c>
      <c r="F2648" t="s" s="4">
        <v>50</v>
      </c>
      <c r="G2648" t="s" s="4">
        <v>5341</v>
      </c>
      <c r="H2648" t="s" s="4">
        <v>44</v>
      </c>
      <c r="I2648" t="s" s="4">
        <v>52</v>
      </c>
      <c r="J2648" t="s" s="4">
        <v>2948</v>
      </c>
      <c r="K2648" t="s" s="4">
        <v>2949</v>
      </c>
      <c r="L2648" t="s" s="4">
        <v>42</v>
      </c>
    </row>
    <row r="2649" ht="45.0" customHeight="true">
      <c r="A2649" t="s" s="4">
        <v>5342</v>
      </c>
      <c r="B2649" t="s" s="4">
        <v>38</v>
      </c>
      <c r="C2649" t="s" s="4">
        <v>2942</v>
      </c>
      <c r="D2649" t="s" s="4">
        <v>2943</v>
      </c>
      <c r="E2649" t="s" s="4">
        <v>41</v>
      </c>
      <c r="F2649" t="s" s="4">
        <v>50</v>
      </c>
      <c r="G2649" t="s" s="4">
        <v>5343</v>
      </c>
      <c r="H2649" t="s" s="4">
        <v>44</v>
      </c>
      <c r="I2649" t="s" s="4">
        <v>52</v>
      </c>
      <c r="J2649" t="s" s="4">
        <v>2948</v>
      </c>
      <c r="K2649" t="s" s="4">
        <v>2949</v>
      </c>
      <c r="L2649" t="s" s="4">
        <v>42</v>
      </c>
    </row>
    <row r="2650" ht="45.0" customHeight="true">
      <c r="A2650" t="s" s="4">
        <v>5344</v>
      </c>
      <c r="B2650" t="s" s="4">
        <v>38</v>
      </c>
      <c r="C2650" t="s" s="4">
        <v>2942</v>
      </c>
      <c r="D2650" t="s" s="4">
        <v>2943</v>
      </c>
      <c r="E2650" t="s" s="4">
        <v>41</v>
      </c>
      <c r="F2650" t="s" s="4">
        <v>50</v>
      </c>
      <c r="G2650" t="s" s="4">
        <v>5345</v>
      </c>
      <c r="H2650" t="s" s="4">
        <v>44</v>
      </c>
      <c r="I2650" t="s" s="4">
        <v>52</v>
      </c>
      <c r="J2650" t="s" s="4">
        <v>2948</v>
      </c>
      <c r="K2650" t="s" s="4">
        <v>2949</v>
      </c>
      <c r="L2650" t="s" s="4">
        <v>42</v>
      </c>
    </row>
    <row r="2651" ht="45.0" customHeight="true">
      <c r="A2651" t="s" s="4">
        <v>5346</v>
      </c>
      <c r="B2651" t="s" s="4">
        <v>38</v>
      </c>
      <c r="C2651" t="s" s="4">
        <v>2942</v>
      </c>
      <c r="D2651" t="s" s="4">
        <v>2943</v>
      </c>
      <c r="E2651" t="s" s="4">
        <v>41</v>
      </c>
      <c r="F2651" t="s" s="4">
        <v>50</v>
      </c>
      <c r="G2651" t="s" s="4">
        <v>5347</v>
      </c>
      <c r="H2651" t="s" s="4">
        <v>44</v>
      </c>
      <c r="I2651" t="s" s="4">
        <v>52</v>
      </c>
      <c r="J2651" t="s" s="4">
        <v>2948</v>
      </c>
      <c r="K2651" t="s" s="4">
        <v>2949</v>
      </c>
      <c r="L2651" t="s" s="4">
        <v>42</v>
      </c>
    </row>
    <row r="2652" ht="45.0" customHeight="true">
      <c r="A2652" t="s" s="4">
        <v>5348</v>
      </c>
      <c r="B2652" t="s" s="4">
        <v>38</v>
      </c>
      <c r="C2652" t="s" s="4">
        <v>2942</v>
      </c>
      <c r="D2652" t="s" s="4">
        <v>2943</v>
      </c>
      <c r="E2652" t="s" s="4">
        <v>41</v>
      </c>
      <c r="F2652" t="s" s="4">
        <v>50</v>
      </c>
      <c r="G2652" t="s" s="4">
        <v>5349</v>
      </c>
      <c r="H2652" t="s" s="4">
        <v>44</v>
      </c>
      <c r="I2652" t="s" s="4">
        <v>52</v>
      </c>
      <c r="J2652" t="s" s="4">
        <v>2948</v>
      </c>
      <c r="K2652" t="s" s="4">
        <v>2949</v>
      </c>
      <c r="L2652" t="s" s="4">
        <v>42</v>
      </c>
    </row>
    <row r="2653" ht="45.0" customHeight="true">
      <c r="A2653" t="s" s="4">
        <v>5350</v>
      </c>
      <c r="B2653" t="s" s="4">
        <v>38</v>
      </c>
      <c r="C2653" t="s" s="4">
        <v>2942</v>
      </c>
      <c r="D2653" t="s" s="4">
        <v>2943</v>
      </c>
      <c r="E2653" t="s" s="4">
        <v>41</v>
      </c>
      <c r="F2653" t="s" s="4">
        <v>50</v>
      </c>
      <c r="G2653" t="s" s="4">
        <v>5351</v>
      </c>
      <c r="H2653" t="s" s="4">
        <v>44</v>
      </c>
      <c r="I2653" t="s" s="4">
        <v>52</v>
      </c>
      <c r="J2653" t="s" s="4">
        <v>2948</v>
      </c>
      <c r="K2653" t="s" s="4">
        <v>2949</v>
      </c>
      <c r="L2653" t="s" s="4">
        <v>42</v>
      </c>
    </row>
    <row r="2654" ht="45.0" customHeight="true">
      <c r="A2654" t="s" s="4">
        <v>5352</v>
      </c>
      <c r="B2654" t="s" s="4">
        <v>38</v>
      </c>
      <c r="C2654" t="s" s="4">
        <v>2942</v>
      </c>
      <c r="D2654" t="s" s="4">
        <v>2943</v>
      </c>
      <c r="E2654" t="s" s="4">
        <v>41</v>
      </c>
      <c r="F2654" t="s" s="4">
        <v>50</v>
      </c>
      <c r="G2654" t="s" s="4">
        <v>5353</v>
      </c>
      <c r="H2654" t="s" s="4">
        <v>44</v>
      </c>
      <c r="I2654" t="s" s="4">
        <v>52</v>
      </c>
      <c r="J2654" t="s" s="4">
        <v>2948</v>
      </c>
      <c r="K2654" t="s" s="4">
        <v>2949</v>
      </c>
      <c r="L2654" t="s" s="4">
        <v>42</v>
      </c>
    </row>
    <row r="2655" ht="45.0" customHeight="true">
      <c r="A2655" t="s" s="4">
        <v>5354</v>
      </c>
      <c r="B2655" t="s" s="4">
        <v>38</v>
      </c>
      <c r="C2655" t="s" s="4">
        <v>2942</v>
      </c>
      <c r="D2655" t="s" s="4">
        <v>2943</v>
      </c>
      <c r="E2655" t="s" s="4">
        <v>41</v>
      </c>
      <c r="F2655" t="s" s="4">
        <v>50</v>
      </c>
      <c r="G2655" t="s" s="4">
        <v>5355</v>
      </c>
      <c r="H2655" t="s" s="4">
        <v>44</v>
      </c>
      <c r="I2655" t="s" s="4">
        <v>52</v>
      </c>
      <c r="J2655" t="s" s="4">
        <v>2948</v>
      </c>
      <c r="K2655" t="s" s="4">
        <v>2949</v>
      </c>
      <c r="L2655" t="s" s="4">
        <v>42</v>
      </c>
    </row>
    <row r="2656" ht="45.0" customHeight="true">
      <c r="A2656" t="s" s="4">
        <v>5356</v>
      </c>
      <c r="B2656" t="s" s="4">
        <v>38</v>
      </c>
      <c r="C2656" t="s" s="4">
        <v>2942</v>
      </c>
      <c r="D2656" t="s" s="4">
        <v>2943</v>
      </c>
      <c r="E2656" t="s" s="4">
        <v>41</v>
      </c>
      <c r="F2656" t="s" s="4">
        <v>50</v>
      </c>
      <c r="G2656" t="s" s="4">
        <v>5357</v>
      </c>
      <c r="H2656" t="s" s="4">
        <v>44</v>
      </c>
      <c r="I2656" t="s" s="4">
        <v>52</v>
      </c>
      <c r="J2656" t="s" s="4">
        <v>2948</v>
      </c>
      <c r="K2656" t="s" s="4">
        <v>2949</v>
      </c>
      <c r="L2656" t="s" s="4">
        <v>42</v>
      </c>
    </row>
    <row r="2657" ht="45.0" customHeight="true">
      <c r="A2657" t="s" s="4">
        <v>5358</v>
      </c>
      <c r="B2657" t="s" s="4">
        <v>38</v>
      </c>
      <c r="C2657" t="s" s="4">
        <v>2942</v>
      </c>
      <c r="D2657" t="s" s="4">
        <v>2943</v>
      </c>
      <c r="E2657" t="s" s="4">
        <v>41</v>
      </c>
      <c r="F2657" t="s" s="4">
        <v>50</v>
      </c>
      <c r="G2657" t="s" s="4">
        <v>5359</v>
      </c>
      <c r="H2657" t="s" s="4">
        <v>44</v>
      </c>
      <c r="I2657" t="s" s="4">
        <v>52</v>
      </c>
      <c r="J2657" t="s" s="4">
        <v>2948</v>
      </c>
      <c r="K2657" t="s" s="4">
        <v>2949</v>
      </c>
      <c r="L2657" t="s" s="4">
        <v>42</v>
      </c>
    </row>
    <row r="2658" ht="45.0" customHeight="true">
      <c r="A2658" t="s" s="4">
        <v>5360</v>
      </c>
      <c r="B2658" t="s" s="4">
        <v>38</v>
      </c>
      <c r="C2658" t="s" s="4">
        <v>2942</v>
      </c>
      <c r="D2658" t="s" s="4">
        <v>2943</v>
      </c>
      <c r="E2658" t="s" s="4">
        <v>41</v>
      </c>
      <c r="F2658" t="s" s="4">
        <v>50</v>
      </c>
      <c r="G2658" t="s" s="4">
        <v>5361</v>
      </c>
      <c r="H2658" t="s" s="4">
        <v>44</v>
      </c>
      <c r="I2658" t="s" s="4">
        <v>52</v>
      </c>
      <c r="J2658" t="s" s="4">
        <v>2948</v>
      </c>
      <c r="K2658" t="s" s="4">
        <v>2949</v>
      </c>
      <c r="L2658" t="s" s="4">
        <v>42</v>
      </c>
    </row>
    <row r="2659" ht="45.0" customHeight="true">
      <c r="A2659" t="s" s="4">
        <v>5362</v>
      </c>
      <c r="B2659" t="s" s="4">
        <v>38</v>
      </c>
      <c r="C2659" t="s" s="4">
        <v>2942</v>
      </c>
      <c r="D2659" t="s" s="4">
        <v>2943</v>
      </c>
      <c r="E2659" t="s" s="4">
        <v>41</v>
      </c>
      <c r="F2659" t="s" s="4">
        <v>50</v>
      </c>
      <c r="G2659" t="s" s="4">
        <v>5363</v>
      </c>
      <c r="H2659" t="s" s="4">
        <v>44</v>
      </c>
      <c r="I2659" t="s" s="4">
        <v>52</v>
      </c>
      <c r="J2659" t="s" s="4">
        <v>2948</v>
      </c>
      <c r="K2659" t="s" s="4">
        <v>2949</v>
      </c>
      <c r="L2659" t="s" s="4">
        <v>42</v>
      </c>
    </row>
    <row r="2660" ht="45.0" customHeight="true">
      <c r="A2660" t="s" s="4">
        <v>5364</v>
      </c>
      <c r="B2660" t="s" s="4">
        <v>38</v>
      </c>
      <c r="C2660" t="s" s="4">
        <v>2942</v>
      </c>
      <c r="D2660" t="s" s="4">
        <v>2943</v>
      </c>
      <c r="E2660" t="s" s="4">
        <v>41</v>
      </c>
      <c r="F2660" t="s" s="4">
        <v>50</v>
      </c>
      <c r="G2660" t="s" s="4">
        <v>5365</v>
      </c>
      <c r="H2660" t="s" s="4">
        <v>44</v>
      </c>
      <c r="I2660" t="s" s="4">
        <v>52</v>
      </c>
      <c r="J2660" t="s" s="4">
        <v>2948</v>
      </c>
      <c r="K2660" t="s" s="4">
        <v>2949</v>
      </c>
      <c r="L2660" t="s" s="4">
        <v>42</v>
      </c>
    </row>
    <row r="2661" ht="45.0" customHeight="true">
      <c r="A2661" t="s" s="4">
        <v>5366</v>
      </c>
      <c r="B2661" t="s" s="4">
        <v>38</v>
      </c>
      <c r="C2661" t="s" s="4">
        <v>2942</v>
      </c>
      <c r="D2661" t="s" s="4">
        <v>2943</v>
      </c>
      <c r="E2661" t="s" s="4">
        <v>41</v>
      </c>
      <c r="F2661" t="s" s="4">
        <v>50</v>
      </c>
      <c r="G2661" t="s" s="4">
        <v>5367</v>
      </c>
      <c r="H2661" t="s" s="4">
        <v>44</v>
      </c>
      <c r="I2661" t="s" s="4">
        <v>52</v>
      </c>
      <c r="J2661" t="s" s="4">
        <v>2948</v>
      </c>
      <c r="K2661" t="s" s="4">
        <v>2949</v>
      </c>
      <c r="L2661" t="s" s="4">
        <v>42</v>
      </c>
    </row>
    <row r="2662" ht="45.0" customHeight="true">
      <c r="A2662" t="s" s="4">
        <v>5368</v>
      </c>
      <c r="B2662" t="s" s="4">
        <v>38</v>
      </c>
      <c r="C2662" t="s" s="4">
        <v>2942</v>
      </c>
      <c r="D2662" t="s" s="4">
        <v>2943</v>
      </c>
      <c r="E2662" t="s" s="4">
        <v>41</v>
      </c>
      <c r="F2662" t="s" s="4">
        <v>50</v>
      </c>
      <c r="G2662" t="s" s="4">
        <v>5369</v>
      </c>
      <c r="H2662" t="s" s="4">
        <v>44</v>
      </c>
      <c r="I2662" t="s" s="4">
        <v>52</v>
      </c>
      <c r="J2662" t="s" s="4">
        <v>2948</v>
      </c>
      <c r="K2662" t="s" s="4">
        <v>2949</v>
      </c>
      <c r="L2662" t="s" s="4">
        <v>42</v>
      </c>
    </row>
    <row r="2663" ht="45.0" customHeight="true">
      <c r="A2663" t="s" s="4">
        <v>5370</v>
      </c>
      <c r="B2663" t="s" s="4">
        <v>38</v>
      </c>
      <c r="C2663" t="s" s="4">
        <v>2942</v>
      </c>
      <c r="D2663" t="s" s="4">
        <v>2943</v>
      </c>
      <c r="E2663" t="s" s="4">
        <v>41</v>
      </c>
      <c r="F2663" t="s" s="4">
        <v>50</v>
      </c>
      <c r="G2663" t="s" s="4">
        <v>5371</v>
      </c>
      <c r="H2663" t="s" s="4">
        <v>44</v>
      </c>
      <c r="I2663" t="s" s="4">
        <v>52</v>
      </c>
      <c r="J2663" t="s" s="4">
        <v>2948</v>
      </c>
      <c r="K2663" t="s" s="4">
        <v>2949</v>
      </c>
      <c r="L2663" t="s" s="4">
        <v>42</v>
      </c>
    </row>
    <row r="2664" ht="45.0" customHeight="true">
      <c r="A2664" t="s" s="4">
        <v>5372</v>
      </c>
      <c r="B2664" t="s" s="4">
        <v>38</v>
      </c>
      <c r="C2664" t="s" s="4">
        <v>2942</v>
      </c>
      <c r="D2664" t="s" s="4">
        <v>2943</v>
      </c>
      <c r="E2664" t="s" s="4">
        <v>41</v>
      </c>
      <c r="F2664" t="s" s="4">
        <v>50</v>
      </c>
      <c r="G2664" t="s" s="4">
        <v>5373</v>
      </c>
      <c r="H2664" t="s" s="4">
        <v>44</v>
      </c>
      <c r="I2664" t="s" s="4">
        <v>52</v>
      </c>
      <c r="J2664" t="s" s="4">
        <v>2948</v>
      </c>
      <c r="K2664" t="s" s="4">
        <v>2949</v>
      </c>
      <c r="L2664" t="s" s="4">
        <v>42</v>
      </c>
    </row>
    <row r="2665" ht="45.0" customHeight="true">
      <c r="A2665" t="s" s="4">
        <v>5374</v>
      </c>
      <c r="B2665" t="s" s="4">
        <v>38</v>
      </c>
      <c r="C2665" t="s" s="4">
        <v>2942</v>
      </c>
      <c r="D2665" t="s" s="4">
        <v>2943</v>
      </c>
      <c r="E2665" t="s" s="4">
        <v>41</v>
      </c>
      <c r="F2665" t="s" s="4">
        <v>50</v>
      </c>
      <c r="G2665" t="s" s="4">
        <v>5375</v>
      </c>
      <c r="H2665" t="s" s="4">
        <v>44</v>
      </c>
      <c r="I2665" t="s" s="4">
        <v>52</v>
      </c>
      <c r="J2665" t="s" s="4">
        <v>2948</v>
      </c>
      <c r="K2665" t="s" s="4">
        <v>2949</v>
      </c>
      <c r="L2665" t="s" s="4">
        <v>42</v>
      </c>
    </row>
    <row r="2666" ht="45.0" customHeight="true">
      <c r="A2666" t="s" s="4">
        <v>5376</v>
      </c>
      <c r="B2666" t="s" s="4">
        <v>38</v>
      </c>
      <c r="C2666" t="s" s="4">
        <v>2942</v>
      </c>
      <c r="D2666" t="s" s="4">
        <v>2943</v>
      </c>
      <c r="E2666" t="s" s="4">
        <v>41</v>
      </c>
      <c r="F2666" t="s" s="4">
        <v>50</v>
      </c>
      <c r="G2666" t="s" s="4">
        <v>5377</v>
      </c>
      <c r="H2666" t="s" s="4">
        <v>44</v>
      </c>
      <c r="I2666" t="s" s="4">
        <v>52</v>
      </c>
      <c r="J2666" t="s" s="4">
        <v>2948</v>
      </c>
      <c r="K2666" t="s" s="4">
        <v>2949</v>
      </c>
      <c r="L2666" t="s" s="4">
        <v>42</v>
      </c>
    </row>
    <row r="2667" ht="45.0" customHeight="true">
      <c r="A2667" t="s" s="4">
        <v>5378</v>
      </c>
      <c r="B2667" t="s" s="4">
        <v>38</v>
      </c>
      <c r="C2667" t="s" s="4">
        <v>2942</v>
      </c>
      <c r="D2667" t="s" s="4">
        <v>2943</v>
      </c>
      <c r="E2667" t="s" s="4">
        <v>41</v>
      </c>
      <c r="F2667" t="s" s="4">
        <v>50</v>
      </c>
      <c r="G2667" t="s" s="4">
        <v>5379</v>
      </c>
      <c r="H2667" t="s" s="4">
        <v>44</v>
      </c>
      <c r="I2667" t="s" s="4">
        <v>52</v>
      </c>
      <c r="J2667" t="s" s="4">
        <v>2948</v>
      </c>
      <c r="K2667" t="s" s="4">
        <v>2949</v>
      </c>
      <c r="L2667" t="s" s="4">
        <v>42</v>
      </c>
    </row>
    <row r="2668" ht="45.0" customHeight="true">
      <c r="A2668" t="s" s="4">
        <v>5380</v>
      </c>
      <c r="B2668" t="s" s="4">
        <v>38</v>
      </c>
      <c r="C2668" t="s" s="4">
        <v>2942</v>
      </c>
      <c r="D2668" t="s" s="4">
        <v>2943</v>
      </c>
      <c r="E2668" t="s" s="4">
        <v>41</v>
      </c>
      <c r="F2668" t="s" s="4">
        <v>50</v>
      </c>
      <c r="G2668" t="s" s="4">
        <v>5381</v>
      </c>
      <c r="H2668" t="s" s="4">
        <v>44</v>
      </c>
      <c r="I2668" t="s" s="4">
        <v>52</v>
      </c>
      <c r="J2668" t="s" s="4">
        <v>2948</v>
      </c>
      <c r="K2668" t="s" s="4">
        <v>2949</v>
      </c>
      <c r="L2668" t="s" s="4">
        <v>42</v>
      </c>
    </row>
    <row r="2669" ht="45.0" customHeight="true">
      <c r="A2669" t="s" s="4">
        <v>5382</v>
      </c>
      <c r="B2669" t="s" s="4">
        <v>38</v>
      </c>
      <c r="C2669" t="s" s="4">
        <v>2942</v>
      </c>
      <c r="D2669" t="s" s="4">
        <v>2943</v>
      </c>
      <c r="E2669" t="s" s="4">
        <v>41</v>
      </c>
      <c r="F2669" t="s" s="4">
        <v>50</v>
      </c>
      <c r="G2669" t="s" s="4">
        <v>5383</v>
      </c>
      <c r="H2669" t="s" s="4">
        <v>44</v>
      </c>
      <c r="I2669" t="s" s="4">
        <v>52</v>
      </c>
      <c r="J2669" t="s" s="4">
        <v>2948</v>
      </c>
      <c r="K2669" t="s" s="4">
        <v>2949</v>
      </c>
      <c r="L2669" t="s" s="4">
        <v>42</v>
      </c>
    </row>
    <row r="2670" ht="45.0" customHeight="true">
      <c r="A2670" t="s" s="4">
        <v>5384</v>
      </c>
      <c r="B2670" t="s" s="4">
        <v>38</v>
      </c>
      <c r="C2670" t="s" s="4">
        <v>2942</v>
      </c>
      <c r="D2670" t="s" s="4">
        <v>2943</v>
      </c>
      <c r="E2670" t="s" s="4">
        <v>41</v>
      </c>
      <c r="F2670" t="s" s="4">
        <v>50</v>
      </c>
      <c r="G2670" t="s" s="4">
        <v>5385</v>
      </c>
      <c r="H2670" t="s" s="4">
        <v>44</v>
      </c>
      <c r="I2670" t="s" s="4">
        <v>52</v>
      </c>
      <c r="J2670" t="s" s="4">
        <v>2948</v>
      </c>
      <c r="K2670" t="s" s="4">
        <v>2949</v>
      </c>
      <c r="L2670" t="s" s="4">
        <v>42</v>
      </c>
    </row>
    <row r="2671" ht="45.0" customHeight="true">
      <c r="A2671" t="s" s="4">
        <v>5386</v>
      </c>
      <c r="B2671" t="s" s="4">
        <v>38</v>
      </c>
      <c r="C2671" t="s" s="4">
        <v>2942</v>
      </c>
      <c r="D2671" t="s" s="4">
        <v>2943</v>
      </c>
      <c r="E2671" t="s" s="4">
        <v>41</v>
      </c>
      <c r="F2671" t="s" s="4">
        <v>50</v>
      </c>
      <c r="G2671" t="s" s="4">
        <v>5387</v>
      </c>
      <c r="H2671" t="s" s="4">
        <v>44</v>
      </c>
      <c r="I2671" t="s" s="4">
        <v>52</v>
      </c>
      <c r="J2671" t="s" s="4">
        <v>2948</v>
      </c>
      <c r="K2671" t="s" s="4">
        <v>2949</v>
      </c>
      <c r="L2671" t="s" s="4">
        <v>42</v>
      </c>
    </row>
    <row r="2672" ht="45.0" customHeight="true">
      <c r="A2672" t="s" s="4">
        <v>5388</v>
      </c>
      <c r="B2672" t="s" s="4">
        <v>38</v>
      </c>
      <c r="C2672" t="s" s="4">
        <v>2942</v>
      </c>
      <c r="D2672" t="s" s="4">
        <v>2943</v>
      </c>
      <c r="E2672" t="s" s="4">
        <v>41</v>
      </c>
      <c r="F2672" t="s" s="4">
        <v>50</v>
      </c>
      <c r="G2672" t="s" s="4">
        <v>5389</v>
      </c>
      <c r="H2672" t="s" s="4">
        <v>44</v>
      </c>
      <c r="I2672" t="s" s="4">
        <v>52</v>
      </c>
      <c r="J2672" t="s" s="4">
        <v>2948</v>
      </c>
      <c r="K2672" t="s" s="4">
        <v>2949</v>
      </c>
      <c r="L2672" t="s" s="4">
        <v>42</v>
      </c>
    </row>
    <row r="2673" ht="45.0" customHeight="true">
      <c r="A2673" t="s" s="4">
        <v>5390</v>
      </c>
      <c r="B2673" t="s" s="4">
        <v>38</v>
      </c>
      <c r="C2673" t="s" s="4">
        <v>2942</v>
      </c>
      <c r="D2673" t="s" s="4">
        <v>2943</v>
      </c>
      <c r="E2673" t="s" s="4">
        <v>41</v>
      </c>
      <c r="F2673" t="s" s="4">
        <v>50</v>
      </c>
      <c r="G2673" t="s" s="4">
        <v>5391</v>
      </c>
      <c r="H2673" t="s" s="4">
        <v>44</v>
      </c>
      <c r="I2673" t="s" s="4">
        <v>52</v>
      </c>
      <c r="J2673" t="s" s="4">
        <v>2948</v>
      </c>
      <c r="K2673" t="s" s="4">
        <v>2949</v>
      </c>
      <c r="L2673" t="s" s="4">
        <v>42</v>
      </c>
    </row>
    <row r="2674" ht="45.0" customHeight="true">
      <c r="A2674" t="s" s="4">
        <v>5392</v>
      </c>
      <c r="B2674" t="s" s="4">
        <v>38</v>
      </c>
      <c r="C2674" t="s" s="4">
        <v>2942</v>
      </c>
      <c r="D2674" t="s" s="4">
        <v>2943</v>
      </c>
      <c r="E2674" t="s" s="4">
        <v>41</v>
      </c>
      <c r="F2674" t="s" s="4">
        <v>50</v>
      </c>
      <c r="G2674" t="s" s="4">
        <v>5393</v>
      </c>
      <c r="H2674" t="s" s="4">
        <v>44</v>
      </c>
      <c r="I2674" t="s" s="4">
        <v>52</v>
      </c>
      <c r="J2674" t="s" s="4">
        <v>2948</v>
      </c>
      <c r="K2674" t="s" s="4">
        <v>2949</v>
      </c>
      <c r="L2674" t="s" s="4">
        <v>42</v>
      </c>
    </row>
    <row r="2675" ht="45.0" customHeight="true">
      <c r="A2675" t="s" s="4">
        <v>5394</v>
      </c>
      <c r="B2675" t="s" s="4">
        <v>38</v>
      </c>
      <c r="C2675" t="s" s="4">
        <v>2942</v>
      </c>
      <c r="D2675" t="s" s="4">
        <v>2943</v>
      </c>
      <c r="E2675" t="s" s="4">
        <v>41</v>
      </c>
      <c r="F2675" t="s" s="4">
        <v>50</v>
      </c>
      <c r="G2675" t="s" s="4">
        <v>5395</v>
      </c>
      <c r="H2675" t="s" s="4">
        <v>44</v>
      </c>
      <c r="I2675" t="s" s="4">
        <v>52</v>
      </c>
      <c r="J2675" t="s" s="4">
        <v>2948</v>
      </c>
      <c r="K2675" t="s" s="4">
        <v>2949</v>
      </c>
      <c r="L2675" t="s" s="4">
        <v>42</v>
      </c>
    </row>
    <row r="2676" ht="45.0" customHeight="true">
      <c r="A2676" t="s" s="4">
        <v>5396</v>
      </c>
      <c r="B2676" t="s" s="4">
        <v>38</v>
      </c>
      <c r="C2676" t="s" s="4">
        <v>2942</v>
      </c>
      <c r="D2676" t="s" s="4">
        <v>2943</v>
      </c>
      <c r="E2676" t="s" s="4">
        <v>41</v>
      </c>
      <c r="F2676" t="s" s="4">
        <v>50</v>
      </c>
      <c r="G2676" t="s" s="4">
        <v>5397</v>
      </c>
      <c r="H2676" t="s" s="4">
        <v>44</v>
      </c>
      <c r="I2676" t="s" s="4">
        <v>52</v>
      </c>
      <c r="J2676" t="s" s="4">
        <v>2948</v>
      </c>
      <c r="K2676" t="s" s="4">
        <v>2949</v>
      </c>
      <c r="L2676" t="s" s="4">
        <v>42</v>
      </c>
    </row>
    <row r="2677" ht="45.0" customHeight="true">
      <c r="A2677" t="s" s="4">
        <v>5398</v>
      </c>
      <c r="B2677" t="s" s="4">
        <v>38</v>
      </c>
      <c r="C2677" t="s" s="4">
        <v>2942</v>
      </c>
      <c r="D2677" t="s" s="4">
        <v>2943</v>
      </c>
      <c r="E2677" t="s" s="4">
        <v>41</v>
      </c>
      <c r="F2677" t="s" s="4">
        <v>50</v>
      </c>
      <c r="G2677" t="s" s="4">
        <v>5399</v>
      </c>
      <c r="H2677" t="s" s="4">
        <v>44</v>
      </c>
      <c r="I2677" t="s" s="4">
        <v>52</v>
      </c>
      <c r="J2677" t="s" s="4">
        <v>2948</v>
      </c>
      <c r="K2677" t="s" s="4">
        <v>2949</v>
      </c>
      <c r="L2677" t="s" s="4">
        <v>42</v>
      </c>
    </row>
    <row r="2678" ht="45.0" customHeight="true">
      <c r="A2678" t="s" s="4">
        <v>5400</v>
      </c>
      <c r="B2678" t="s" s="4">
        <v>38</v>
      </c>
      <c r="C2678" t="s" s="4">
        <v>2942</v>
      </c>
      <c r="D2678" t="s" s="4">
        <v>2943</v>
      </c>
      <c r="E2678" t="s" s="4">
        <v>41</v>
      </c>
      <c r="F2678" t="s" s="4">
        <v>50</v>
      </c>
      <c r="G2678" t="s" s="4">
        <v>5401</v>
      </c>
      <c r="H2678" t="s" s="4">
        <v>44</v>
      </c>
      <c r="I2678" t="s" s="4">
        <v>52</v>
      </c>
      <c r="J2678" t="s" s="4">
        <v>2948</v>
      </c>
      <c r="K2678" t="s" s="4">
        <v>2949</v>
      </c>
      <c r="L2678" t="s" s="4">
        <v>42</v>
      </c>
    </row>
    <row r="2679" ht="45.0" customHeight="true">
      <c r="A2679" t="s" s="4">
        <v>5402</v>
      </c>
      <c r="B2679" t="s" s="4">
        <v>38</v>
      </c>
      <c r="C2679" t="s" s="4">
        <v>2942</v>
      </c>
      <c r="D2679" t="s" s="4">
        <v>2943</v>
      </c>
      <c r="E2679" t="s" s="4">
        <v>41</v>
      </c>
      <c r="F2679" t="s" s="4">
        <v>50</v>
      </c>
      <c r="G2679" t="s" s="4">
        <v>5403</v>
      </c>
      <c r="H2679" t="s" s="4">
        <v>44</v>
      </c>
      <c r="I2679" t="s" s="4">
        <v>52</v>
      </c>
      <c r="J2679" t="s" s="4">
        <v>2948</v>
      </c>
      <c r="K2679" t="s" s="4">
        <v>2949</v>
      </c>
      <c r="L2679" t="s" s="4">
        <v>42</v>
      </c>
    </row>
    <row r="2680" ht="45.0" customHeight="true">
      <c r="A2680" t="s" s="4">
        <v>5404</v>
      </c>
      <c r="B2680" t="s" s="4">
        <v>38</v>
      </c>
      <c r="C2680" t="s" s="4">
        <v>2942</v>
      </c>
      <c r="D2680" t="s" s="4">
        <v>2943</v>
      </c>
      <c r="E2680" t="s" s="4">
        <v>41</v>
      </c>
      <c r="F2680" t="s" s="4">
        <v>50</v>
      </c>
      <c r="G2680" t="s" s="4">
        <v>5405</v>
      </c>
      <c r="H2680" t="s" s="4">
        <v>44</v>
      </c>
      <c r="I2680" t="s" s="4">
        <v>52</v>
      </c>
      <c r="J2680" t="s" s="4">
        <v>2948</v>
      </c>
      <c r="K2680" t="s" s="4">
        <v>2949</v>
      </c>
      <c r="L2680" t="s" s="4">
        <v>42</v>
      </c>
    </row>
    <row r="2681" ht="45.0" customHeight="true">
      <c r="A2681" t="s" s="4">
        <v>5406</v>
      </c>
      <c r="B2681" t="s" s="4">
        <v>38</v>
      </c>
      <c r="C2681" t="s" s="4">
        <v>2942</v>
      </c>
      <c r="D2681" t="s" s="4">
        <v>2943</v>
      </c>
      <c r="E2681" t="s" s="4">
        <v>41</v>
      </c>
      <c r="F2681" t="s" s="4">
        <v>50</v>
      </c>
      <c r="G2681" t="s" s="4">
        <v>5407</v>
      </c>
      <c r="H2681" t="s" s="4">
        <v>44</v>
      </c>
      <c r="I2681" t="s" s="4">
        <v>52</v>
      </c>
      <c r="J2681" t="s" s="4">
        <v>2948</v>
      </c>
      <c r="K2681" t="s" s="4">
        <v>2949</v>
      </c>
      <c r="L2681" t="s" s="4">
        <v>42</v>
      </c>
    </row>
    <row r="2682" ht="45.0" customHeight="true">
      <c r="A2682" t="s" s="4">
        <v>5408</v>
      </c>
      <c r="B2682" t="s" s="4">
        <v>38</v>
      </c>
      <c r="C2682" t="s" s="4">
        <v>2942</v>
      </c>
      <c r="D2682" t="s" s="4">
        <v>2943</v>
      </c>
      <c r="E2682" t="s" s="4">
        <v>41</v>
      </c>
      <c r="F2682" t="s" s="4">
        <v>50</v>
      </c>
      <c r="G2682" t="s" s="4">
        <v>5409</v>
      </c>
      <c r="H2682" t="s" s="4">
        <v>44</v>
      </c>
      <c r="I2682" t="s" s="4">
        <v>52</v>
      </c>
      <c r="J2682" t="s" s="4">
        <v>2948</v>
      </c>
      <c r="K2682" t="s" s="4">
        <v>2949</v>
      </c>
      <c r="L2682" t="s" s="4">
        <v>42</v>
      </c>
    </row>
    <row r="2683" ht="45.0" customHeight="true">
      <c r="A2683" t="s" s="4">
        <v>5410</v>
      </c>
      <c r="B2683" t="s" s="4">
        <v>38</v>
      </c>
      <c r="C2683" t="s" s="4">
        <v>2942</v>
      </c>
      <c r="D2683" t="s" s="4">
        <v>2943</v>
      </c>
      <c r="E2683" t="s" s="4">
        <v>41</v>
      </c>
      <c r="F2683" t="s" s="4">
        <v>50</v>
      </c>
      <c r="G2683" t="s" s="4">
        <v>5411</v>
      </c>
      <c r="H2683" t="s" s="4">
        <v>44</v>
      </c>
      <c r="I2683" t="s" s="4">
        <v>52</v>
      </c>
      <c r="J2683" t="s" s="4">
        <v>2948</v>
      </c>
      <c r="K2683" t="s" s="4">
        <v>2949</v>
      </c>
      <c r="L2683" t="s" s="4">
        <v>42</v>
      </c>
    </row>
    <row r="2684" ht="45.0" customHeight="true">
      <c r="A2684" t="s" s="4">
        <v>5412</v>
      </c>
      <c r="B2684" t="s" s="4">
        <v>38</v>
      </c>
      <c r="C2684" t="s" s="4">
        <v>2942</v>
      </c>
      <c r="D2684" t="s" s="4">
        <v>2943</v>
      </c>
      <c r="E2684" t="s" s="4">
        <v>41</v>
      </c>
      <c r="F2684" t="s" s="4">
        <v>50</v>
      </c>
      <c r="G2684" t="s" s="4">
        <v>5413</v>
      </c>
      <c r="H2684" t="s" s="4">
        <v>44</v>
      </c>
      <c r="I2684" t="s" s="4">
        <v>52</v>
      </c>
      <c r="J2684" t="s" s="4">
        <v>2948</v>
      </c>
      <c r="K2684" t="s" s="4">
        <v>2949</v>
      </c>
      <c r="L2684" t="s" s="4">
        <v>42</v>
      </c>
    </row>
    <row r="2685" ht="45.0" customHeight="true">
      <c r="A2685" t="s" s="4">
        <v>5414</v>
      </c>
      <c r="B2685" t="s" s="4">
        <v>38</v>
      </c>
      <c r="C2685" t="s" s="4">
        <v>2942</v>
      </c>
      <c r="D2685" t="s" s="4">
        <v>2943</v>
      </c>
      <c r="E2685" t="s" s="4">
        <v>41</v>
      </c>
      <c r="F2685" t="s" s="4">
        <v>50</v>
      </c>
      <c r="G2685" t="s" s="4">
        <v>5415</v>
      </c>
      <c r="H2685" t="s" s="4">
        <v>44</v>
      </c>
      <c r="I2685" t="s" s="4">
        <v>52</v>
      </c>
      <c r="J2685" t="s" s="4">
        <v>2948</v>
      </c>
      <c r="K2685" t="s" s="4">
        <v>2949</v>
      </c>
      <c r="L2685" t="s" s="4">
        <v>42</v>
      </c>
    </row>
    <row r="2686" ht="45.0" customHeight="true">
      <c r="A2686" t="s" s="4">
        <v>5416</v>
      </c>
      <c r="B2686" t="s" s="4">
        <v>38</v>
      </c>
      <c r="C2686" t="s" s="4">
        <v>2942</v>
      </c>
      <c r="D2686" t="s" s="4">
        <v>2943</v>
      </c>
      <c r="E2686" t="s" s="4">
        <v>41</v>
      </c>
      <c r="F2686" t="s" s="4">
        <v>50</v>
      </c>
      <c r="G2686" t="s" s="4">
        <v>5417</v>
      </c>
      <c r="H2686" t="s" s="4">
        <v>44</v>
      </c>
      <c r="I2686" t="s" s="4">
        <v>52</v>
      </c>
      <c r="J2686" t="s" s="4">
        <v>2948</v>
      </c>
      <c r="K2686" t="s" s="4">
        <v>2949</v>
      </c>
      <c r="L2686" t="s" s="4">
        <v>42</v>
      </c>
    </row>
    <row r="2687" ht="45.0" customHeight="true">
      <c r="A2687" t="s" s="4">
        <v>5418</v>
      </c>
      <c r="B2687" t="s" s="4">
        <v>38</v>
      </c>
      <c r="C2687" t="s" s="4">
        <v>2942</v>
      </c>
      <c r="D2687" t="s" s="4">
        <v>2943</v>
      </c>
      <c r="E2687" t="s" s="4">
        <v>41</v>
      </c>
      <c r="F2687" t="s" s="4">
        <v>50</v>
      </c>
      <c r="G2687" t="s" s="4">
        <v>5419</v>
      </c>
      <c r="H2687" t="s" s="4">
        <v>44</v>
      </c>
      <c r="I2687" t="s" s="4">
        <v>52</v>
      </c>
      <c r="J2687" t="s" s="4">
        <v>2948</v>
      </c>
      <c r="K2687" t="s" s="4">
        <v>2949</v>
      </c>
      <c r="L2687" t="s" s="4">
        <v>42</v>
      </c>
    </row>
    <row r="2688" ht="45.0" customHeight="true">
      <c r="A2688" t="s" s="4">
        <v>5420</v>
      </c>
      <c r="B2688" t="s" s="4">
        <v>38</v>
      </c>
      <c r="C2688" t="s" s="4">
        <v>2942</v>
      </c>
      <c r="D2688" t="s" s="4">
        <v>2943</v>
      </c>
      <c r="E2688" t="s" s="4">
        <v>41</v>
      </c>
      <c r="F2688" t="s" s="4">
        <v>50</v>
      </c>
      <c r="G2688" t="s" s="4">
        <v>5421</v>
      </c>
      <c r="H2688" t="s" s="4">
        <v>44</v>
      </c>
      <c r="I2688" t="s" s="4">
        <v>52</v>
      </c>
      <c r="J2688" t="s" s="4">
        <v>2948</v>
      </c>
      <c r="K2688" t="s" s="4">
        <v>2949</v>
      </c>
      <c r="L2688" t="s" s="4">
        <v>42</v>
      </c>
    </row>
    <row r="2689" ht="45.0" customHeight="true">
      <c r="A2689" t="s" s="4">
        <v>5422</v>
      </c>
      <c r="B2689" t="s" s="4">
        <v>38</v>
      </c>
      <c r="C2689" t="s" s="4">
        <v>2942</v>
      </c>
      <c r="D2689" t="s" s="4">
        <v>2943</v>
      </c>
      <c r="E2689" t="s" s="4">
        <v>41</v>
      </c>
      <c r="F2689" t="s" s="4">
        <v>50</v>
      </c>
      <c r="G2689" t="s" s="4">
        <v>5423</v>
      </c>
      <c r="H2689" t="s" s="4">
        <v>44</v>
      </c>
      <c r="I2689" t="s" s="4">
        <v>52</v>
      </c>
      <c r="J2689" t="s" s="4">
        <v>2948</v>
      </c>
      <c r="K2689" t="s" s="4">
        <v>2949</v>
      </c>
      <c r="L2689" t="s" s="4">
        <v>42</v>
      </c>
    </row>
    <row r="2690" ht="45.0" customHeight="true">
      <c r="A2690" t="s" s="4">
        <v>5424</v>
      </c>
      <c r="B2690" t="s" s="4">
        <v>38</v>
      </c>
      <c r="C2690" t="s" s="4">
        <v>2942</v>
      </c>
      <c r="D2690" t="s" s="4">
        <v>2943</v>
      </c>
      <c r="E2690" t="s" s="4">
        <v>41</v>
      </c>
      <c r="F2690" t="s" s="4">
        <v>50</v>
      </c>
      <c r="G2690" t="s" s="4">
        <v>5425</v>
      </c>
      <c r="H2690" t="s" s="4">
        <v>44</v>
      </c>
      <c r="I2690" t="s" s="4">
        <v>52</v>
      </c>
      <c r="J2690" t="s" s="4">
        <v>2948</v>
      </c>
      <c r="K2690" t="s" s="4">
        <v>2949</v>
      </c>
      <c r="L2690" t="s" s="4">
        <v>42</v>
      </c>
    </row>
    <row r="2691" ht="45.0" customHeight="true">
      <c r="A2691" t="s" s="4">
        <v>5426</v>
      </c>
      <c r="B2691" t="s" s="4">
        <v>38</v>
      </c>
      <c r="C2691" t="s" s="4">
        <v>2942</v>
      </c>
      <c r="D2691" t="s" s="4">
        <v>2943</v>
      </c>
      <c r="E2691" t="s" s="4">
        <v>41</v>
      </c>
      <c r="F2691" t="s" s="4">
        <v>50</v>
      </c>
      <c r="G2691" t="s" s="4">
        <v>5427</v>
      </c>
      <c r="H2691" t="s" s="4">
        <v>44</v>
      </c>
      <c r="I2691" t="s" s="4">
        <v>52</v>
      </c>
      <c r="J2691" t="s" s="4">
        <v>2948</v>
      </c>
      <c r="K2691" t="s" s="4">
        <v>2949</v>
      </c>
      <c r="L2691" t="s" s="4">
        <v>42</v>
      </c>
    </row>
    <row r="2692" ht="45.0" customHeight="true">
      <c r="A2692" t="s" s="4">
        <v>5428</v>
      </c>
      <c r="B2692" t="s" s="4">
        <v>38</v>
      </c>
      <c r="C2692" t="s" s="4">
        <v>2942</v>
      </c>
      <c r="D2692" t="s" s="4">
        <v>2943</v>
      </c>
      <c r="E2692" t="s" s="4">
        <v>41</v>
      </c>
      <c r="F2692" t="s" s="4">
        <v>50</v>
      </c>
      <c r="G2692" t="s" s="4">
        <v>5429</v>
      </c>
      <c r="H2692" t="s" s="4">
        <v>44</v>
      </c>
      <c r="I2692" t="s" s="4">
        <v>52</v>
      </c>
      <c r="J2692" t="s" s="4">
        <v>2948</v>
      </c>
      <c r="K2692" t="s" s="4">
        <v>2949</v>
      </c>
      <c r="L2692" t="s" s="4">
        <v>42</v>
      </c>
    </row>
    <row r="2693" ht="45.0" customHeight="true">
      <c r="A2693" t="s" s="4">
        <v>5430</v>
      </c>
      <c r="B2693" t="s" s="4">
        <v>38</v>
      </c>
      <c r="C2693" t="s" s="4">
        <v>2942</v>
      </c>
      <c r="D2693" t="s" s="4">
        <v>2943</v>
      </c>
      <c r="E2693" t="s" s="4">
        <v>41</v>
      </c>
      <c r="F2693" t="s" s="4">
        <v>50</v>
      </c>
      <c r="G2693" t="s" s="4">
        <v>5431</v>
      </c>
      <c r="H2693" t="s" s="4">
        <v>44</v>
      </c>
      <c r="I2693" t="s" s="4">
        <v>52</v>
      </c>
      <c r="J2693" t="s" s="4">
        <v>2948</v>
      </c>
      <c r="K2693" t="s" s="4">
        <v>2949</v>
      </c>
      <c r="L2693" t="s" s="4">
        <v>42</v>
      </c>
    </row>
    <row r="2694" ht="45.0" customHeight="true">
      <c r="A2694" t="s" s="4">
        <v>5432</v>
      </c>
      <c r="B2694" t="s" s="4">
        <v>38</v>
      </c>
      <c r="C2694" t="s" s="4">
        <v>2942</v>
      </c>
      <c r="D2694" t="s" s="4">
        <v>2943</v>
      </c>
      <c r="E2694" t="s" s="4">
        <v>41</v>
      </c>
      <c r="F2694" t="s" s="4">
        <v>50</v>
      </c>
      <c r="G2694" t="s" s="4">
        <v>5433</v>
      </c>
      <c r="H2694" t="s" s="4">
        <v>44</v>
      </c>
      <c r="I2694" t="s" s="4">
        <v>52</v>
      </c>
      <c r="J2694" t="s" s="4">
        <v>2948</v>
      </c>
      <c r="K2694" t="s" s="4">
        <v>2949</v>
      </c>
      <c r="L2694" t="s" s="4">
        <v>42</v>
      </c>
    </row>
    <row r="2695" ht="45.0" customHeight="true">
      <c r="A2695" t="s" s="4">
        <v>5434</v>
      </c>
      <c r="B2695" t="s" s="4">
        <v>38</v>
      </c>
      <c r="C2695" t="s" s="4">
        <v>2942</v>
      </c>
      <c r="D2695" t="s" s="4">
        <v>2943</v>
      </c>
      <c r="E2695" t="s" s="4">
        <v>41</v>
      </c>
      <c r="F2695" t="s" s="4">
        <v>50</v>
      </c>
      <c r="G2695" t="s" s="4">
        <v>5435</v>
      </c>
      <c r="H2695" t="s" s="4">
        <v>44</v>
      </c>
      <c r="I2695" t="s" s="4">
        <v>52</v>
      </c>
      <c r="J2695" t="s" s="4">
        <v>2948</v>
      </c>
      <c r="K2695" t="s" s="4">
        <v>2949</v>
      </c>
      <c r="L2695" t="s" s="4">
        <v>42</v>
      </c>
    </row>
    <row r="2696" ht="45.0" customHeight="true">
      <c r="A2696" t="s" s="4">
        <v>5436</v>
      </c>
      <c r="B2696" t="s" s="4">
        <v>38</v>
      </c>
      <c r="C2696" t="s" s="4">
        <v>2942</v>
      </c>
      <c r="D2696" t="s" s="4">
        <v>2943</v>
      </c>
      <c r="E2696" t="s" s="4">
        <v>41</v>
      </c>
      <c r="F2696" t="s" s="4">
        <v>50</v>
      </c>
      <c r="G2696" t="s" s="4">
        <v>5437</v>
      </c>
      <c r="H2696" t="s" s="4">
        <v>44</v>
      </c>
      <c r="I2696" t="s" s="4">
        <v>52</v>
      </c>
      <c r="J2696" t="s" s="4">
        <v>2948</v>
      </c>
      <c r="K2696" t="s" s="4">
        <v>2949</v>
      </c>
      <c r="L2696" t="s" s="4">
        <v>42</v>
      </c>
    </row>
    <row r="2697" ht="45.0" customHeight="true">
      <c r="A2697" t="s" s="4">
        <v>5438</v>
      </c>
      <c r="B2697" t="s" s="4">
        <v>38</v>
      </c>
      <c r="C2697" t="s" s="4">
        <v>2942</v>
      </c>
      <c r="D2697" t="s" s="4">
        <v>2943</v>
      </c>
      <c r="E2697" t="s" s="4">
        <v>41</v>
      </c>
      <c r="F2697" t="s" s="4">
        <v>50</v>
      </c>
      <c r="G2697" t="s" s="4">
        <v>5439</v>
      </c>
      <c r="H2697" t="s" s="4">
        <v>44</v>
      </c>
      <c r="I2697" t="s" s="4">
        <v>52</v>
      </c>
      <c r="J2697" t="s" s="4">
        <v>2948</v>
      </c>
      <c r="K2697" t="s" s="4">
        <v>2949</v>
      </c>
      <c r="L2697" t="s" s="4">
        <v>42</v>
      </c>
    </row>
    <row r="2698" ht="45.0" customHeight="true">
      <c r="A2698" t="s" s="4">
        <v>5440</v>
      </c>
      <c r="B2698" t="s" s="4">
        <v>38</v>
      </c>
      <c r="C2698" t="s" s="4">
        <v>2942</v>
      </c>
      <c r="D2698" t="s" s="4">
        <v>2943</v>
      </c>
      <c r="E2698" t="s" s="4">
        <v>41</v>
      </c>
      <c r="F2698" t="s" s="4">
        <v>50</v>
      </c>
      <c r="G2698" t="s" s="4">
        <v>5441</v>
      </c>
      <c r="H2698" t="s" s="4">
        <v>44</v>
      </c>
      <c r="I2698" t="s" s="4">
        <v>52</v>
      </c>
      <c r="J2698" t="s" s="4">
        <v>2948</v>
      </c>
      <c r="K2698" t="s" s="4">
        <v>2949</v>
      </c>
      <c r="L2698" t="s" s="4">
        <v>42</v>
      </c>
    </row>
    <row r="2699" ht="45.0" customHeight="true">
      <c r="A2699" t="s" s="4">
        <v>5442</v>
      </c>
      <c r="B2699" t="s" s="4">
        <v>38</v>
      </c>
      <c r="C2699" t="s" s="4">
        <v>2942</v>
      </c>
      <c r="D2699" t="s" s="4">
        <v>2943</v>
      </c>
      <c r="E2699" t="s" s="4">
        <v>41</v>
      </c>
      <c r="F2699" t="s" s="4">
        <v>50</v>
      </c>
      <c r="G2699" t="s" s="4">
        <v>5443</v>
      </c>
      <c r="H2699" t="s" s="4">
        <v>44</v>
      </c>
      <c r="I2699" t="s" s="4">
        <v>52</v>
      </c>
      <c r="J2699" t="s" s="4">
        <v>2948</v>
      </c>
      <c r="K2699" t="s" s="4">
        <v>2949</v>
      </c>
      <c r="L2699" t="s" s="4">
        <v>42</v>
      </c>
    </row>
    <row r="2700" ht="45.0" customHeight="true">
      <c r="A2700" t="s" s="4">
        <v>5444</v>
      </c>
      <c r="B2700" t="s" s="4">
        <v>38</v>
      </c>
      <c r="C2700" t="s" s="4">
        <v>2942</v>
      </c>
      <c r="D2700" t="s" s="4">
        <v>2943</v>
      </c>
      <c r="E2700" t="s" s="4">
        <v>41</v>
      </c>
      <c r="F2700" t="s" s="4">
        <v>50</v>
      </c>
      <c r="G2700" t="s" s="4">
        <v>5445</v>
      </c>
      <c r="H2700" t="s" s="4">
        <v>44</v>
      </c>
      <c r="I2700" t="s" s="4">
        <v>52</v>
      </c>
      <c r="J2700" t="s" s="4">
        <v>2948</v>
      </c>
      <c r="K2700" t="s" s="4">
        <v>2949</v>
      </c>
      <c r="L2700" t="s" s="4">
        <v>42</v>
      </c>
    </row>
    <row r="2701" ht="45.0" customHeight="true">
      <c r="A2701" t="s" s="4">
        <v>5446</v>
      </c>
      <c r="B2701" t="s" s="4">
        <v>38</v>
      </c>
      <c r="C2701" t="s" s="4">
        <v>2942</v>
      </c>
      <c r="D2701" t="s" s="4">
        <v>2943</v>
      </c>
      <c r="E2701" t="s" s="4">
        <v>41</v>
      </c>
      <c r="F2701" t="s" s="4">
        <v>50</v>
      </c>
      <c r="G2701" t="s" s="4">
        <v>5447</v>
      </c>
      <c r="H2701" t="s" s="4">
        <v>44</v>
      </c>
      <c r="I2701" t="s" s="4">
        <v>52</v>
      </c>
      <c r="J2701" t="s" s="4">
        <v>2948</v>
      </c>
      <c r="K2701" t="s" s="4">
        <v>2949</v>
      </c>
      <c r="L2701" t="s" s="4">
        <v>42</v>
      </c>
    </row>
    <row r="2702" ht="45.0" customHeight="true">
      <c r="A2702" t="s" s="4">
        <v>5448</v>
      </c>
      <c r="B2702" t="s" s="4">
        <v>38</v>
      </c>
      <c r="C2702" t="s" s="4">
        <v>2942</v>
      </c>
      <c r="D2702" t="s" s="4">
        <v>2943</v>
      </c>
      <c r="E2702" t="s" s="4">
        <v>41</v>
      </c>
      <c r="F2702" t="s" s="4">
        <v>50</v>
      </c>
      <c r="G2702" t="s" s="4">
        <v>5449</v>
      </c>
      <c r="H2702" t="s" s="4">
        <v>44</v>
      </c>
      <c r="I2702" t="s" s="4">
        <v>52</v>
      </c>
      <c r="J2702" t="s" s="4">
        <v>2948</v>
      </c>
      <c r="K2702" t="s" s="4">
        <v>2949</v>
      </c>
      <c r="L2702" t="s" s="4">
        <v>42</v>
      </c>
    </row>
    <row r="2703" ht="45.0" customHeight="true">
      <c r="A2703" t="s" s="4">
        <v>5450</v>
      </c>
      <c r="B2703" t="s" s="4">
        <v>38</v>
      </c>
      <c r="C2703" t="s" s="4">
        <v>2942</v>
      </c>
      <c r="D2703" t="s" s="4">
        <v>2943</v>
      </c>
      <c r="E2703" t="s" s="4">
        <v>41</v>
      </c>
      <c r="F2703" t="s" s="4">
        <v>50</v>
      </c>
      <c r="G2703" t="s" s="4">
        <v>5451</v>
      </c>
      <c r="H2703" t="s" s="4">
        <v>44</v>
      </c>
      <c r="I2703" t="s" s="4">
        <v>52</v>
      </c>
      <c r="J2703" t="s" s="4">
        <v>2948</v>
      </c>
      <c r="K2703" t="s" s="4">
        <v>2949</v>
      </c>
      <c r="L2703" t="s" s="4">
        <v>42</v>
      </c>
    </row>
    <row r="2704" ht="45.0" customHeight="true">
      <c r="A2704" t="s" s="4">
        <v>5452</v>
      </c>
      <c r="B2704" t="s" s="4">
        <v>38</v>
      </c>
      <c r="C2704" t="s" s="4">
        <v>2942</v>
      </c>
      <c r="D2704" t="s" s="4">
        <v>2943</v>
      </c>
      <c r="E2704" t="s" s="4">
        <v>41</v>
      </c>
      <c r="F2704" t="s" s="4">
        <v>50</v>
      </c>
      <c r="G2704" t="s" s="4">
        <v>5453</v>
      </c>
      <c r="H2704" t="s" s="4">
        <v>44</v>
      </c>
      <c r="I2704" t="s" s="4">
        <v>52</v>
      </c>
      <c r="J2704" t="s" s="4">
        <v>2948</v>
      </c>
      <c r="K2704" t="s" s="4">
        <v>2949</v>
      </c>
      <c r="L2704" t="s" s="4">
        <v>42</v>
      </c>
    </row>
    <row r="2705" ht="45.0" customHeight="true">
      <c r="A2705" t="s" s="4">
        <v>5454</v>
      </c>
      <c r="B2705" t="s" s="4">
        <v>38</v>
      </c>
      <c r="C2705" t="s" s="4">
        <v>2942</v>
      </c>
      <c r="D2705" t="s" s="4">
        <v>2943</v>
      </c>
      <c r="E2705" t="s" s="4">
        <v>41</v>
      </c>
      <c r="F2705" t="s" s="4">
        <v>50</v>
      </c>
      <c r="G2705" t="s" s="4">
        <v>5455</v>
      </c>
      <c r="H2705" t="s" s="4">
        <v>44</v>
      </c>
      <c r="I2705" t="s" s="4">
        <v>52</v>
      </c>
      <c r="J2705" t="s" s="4">
        <v>2948</v>
      </c>
      <c r="K2705" t="s" s="4">
        <v>2949</v>
      </c>
      <c r="L2705" t="s" s="4">
        <v>42</v>
      </c>
    </row>
    <row r="2706" ht="45.0" customHeight="true">
      <c r="A2706" t="s" s="4">
        <v>5456</v>
      </c>
      <c r="B2706" t="s" s="4">
        <v>38</v>
      </c>
      <c r="C2706" t="s" s="4">
        <v>2942</v>
      </c>
      <c r="D2706" t="s" s="4">
        <v>2943</v>
      </c>
      <c r="E2706" t="s" s="4">
        <v>41</v>
      </c>
      <c r="F2706" t="s" s="4">
        <v>50</v>
      </c>
      <c r="G2706" t="s" s="4">
        <v>5457</v>
      </c>
      <c r="H2706" t="s" s="4">
        <v>44</v>
      </c>
      <c r="I2706" t="s" s="4">
        <v>52</v>
      </c>
      <c r="J2706" t="s" s="4">
        <v>2948</v>
      </c>
      <c r="K2706" t="s" s="4">
        <v>2949</v>
      </c>
      <c r="L2706" t="s" s="4">
        <v>42</v>
      </c>
    </row>
    <row r="2707" ht="45.0" customHeight="true">
      <c r="A2707" t="s" s="4">
        <v>5458</v>
      </c>
      <c r="B2707" t="s" s="4">
        <v>38</v>
      </c>
      <c r="C2707" t="s" s="4">
        <v>2942</v>
      </c>
      <c r="D2707" t="s" s="4">
        <v>2943</v>
      </c>
      <c r="E2707" t="s" s="4">
        <v>41</v>
      </c>
      <c r="F2707" t="s" s="4">
        <v>50</v>
      </c>
      <c r="G2707" t="s" s="4">
        <v>5459</v>
      </c>
      <c r="H2707" t="s" s="4">
        <v>44</v>
      </c>
      <c r="I2707" t="s" s="4">
        <v>52</v>
      </c>
      <c r="J2707" t="s" s="4">
        <v>2948</v>
      </c>
      <c r="K2707" t="s" s="4">
        <v>2949</v>
      </c>
      <c r="L2707" t="s" s="4">
        <v>42</v>
      </c>
    </row>
    <row r="2708" ht="45.0" customHeight="true">
      <c r="A2708" t="s" s="4">
        <v>5460</v>
      </c>
      <c r="B2708" t="s" s="4">
        <v>38</v>
      </c>
      <c r="C2708" t="s" s="4">
        <v>2942</v>
      </c>
      <c r="D2708" t="s" s="4">
        <v>2943</v>
      </c>
      <c r="E2708" t="s" s="4">
        <v>41</v>
      </c>
      <c r="F2708" t="s" s="4">
        <v>50</v>
      </c>
      <c r="G2708" t="s" s="4">
        <v>5461</v>
      </c>
      <c r="H2708" t="s" s="4">
        <v>44</v>
      </c>
      <c r="I2708" t="s" s="4">
        <v>52</v>
      </c>
      <c r="J2708" t="s" s="4">
        <v>2948</v>
      </c>
      <c r="K2708" t="s" s="4">
        <v>2949</v>
      </c>
      <c r="L2708" t="s" s="4">
        <v>42</v>
      </c>
    </row>
    <row r="2709" ht="45.0" customHeight="true">
      <c r="A2709" t="s" s="4">
        <v>5462</v>
      </c>
      <c r="B2709" t="s" s="4">
        <v>38</v>
      </c>
      <c r="C2709" t="s" s="4">
        <v>2942</v>
      </c>
      <c r="D2709" t="s" s="4">
        <v>2943</v>
      </c>
      <c r="E2709" t="s" s="4">
        <v>41</v>
      </c>
      <c r="F2709" t="s" s="4">
        <v>50</v>
      </c>
      <c r="G2709" t="s" s="4">
        <v>5463</v>
      </c>
      <c r="H2709" t="s" s="4">
        <v>44</v>
      </c>
      <c r="I2709" t="s" s="4">
        <v>52</v>
      </c>
      <c r="J2709" t="s" s="4">
        <v>2948</v>
      </c>
      <c r="K2709" t="s" s="4">
        <v>2949</v>
      </c>
      <c r="L2709" t="s" s="4">
        <v>42</v>
      </c>
    </row>
    <row r="2710" ht="45.0" customHeight="true">
      <c r="A2710" t="s" s="4">
        <v>5464</v>
      </c>
      <c r="B2710" t="s" s="4">
        <v>38</v>
      </c>
      <c r="C2710" t="s" s="4">
        <v>2942</v>
      </c>
      <c r="D2710" t="s" s="4">
        <v>2943</v>
      </c>
      <c r="E2710" t="s" s="4">
        <v>41</v>
      </c>
      <c r="F2710" t="s" s="4">
        <v>50</v>
      </c>
      <c r="G2710" t="s" s="4">
        <v>5465</v>
      </c>
      <c r="H2710" t="s" s="4">
        <v>44</v>
      </c>
      <c r="I2710" t="s" s="4">
        <v>52</v>
      </c>
      <c r="J2710" t="s" s="4">
        <v>2948</v>
      </c>
      <c r="K2710" t="s" s="4">
        <v>2949</v>
      </c>
      <c r="L2710" t="s" s="4">
        <v>42</v>
      </c>
    </row>
    <row r="2711" ht="45.0" customHeight="true">
      <c r="A2711" t="s" s="4">
        <v>5466</v>
      </c>
      <c r="B2711" t="s" s="4">
        <v>38</v>
      </c>
      <c r="C2711" t="s" s="4">
        <v>2942</v>
      </c>
      <c r="D2711" t="s" s="4">
        <v>2943</v>
      </c>
      <c r="E2711" t="s" s="4">
        <v>41</v>
      </c>
      <c r="F2711" t="s" s="4">
        <v>50</v>
      </c>
      <c r="G2711" t="s" s="4">
        <v>5467</v>
      </c>
      <c r="H2711" t="s" s="4">
        <v>44</v>
      </c>
      <c r="I2711" t="s" s="4">
        <v>52</v>
      </c>
      <c r="J2711" t="s" s="4">
        <v>2948</v>
      </c>
      <c r="K2711" t="s" s="4">
        <v>2949</v>
      </c>
      <c r="L2711" t="s" s="4">
        <v>42</v>
      </c>
    </row>
    <row r="2712" ht="45.0" customHeight="true">
      <c r="A2712" t="s" s="4">
        <v>5468</v>
      </c>
      <c r="B2712" t="s" s="4">
        <v>38</v>
      </c>
      <c r="C2712" t="s" s="4">
        <v>2942</v>
      </c>
      <c r="D2712" t="s" s="4">
        <v>2943</v>
      </c>
      <c r="E2712" t="s" s="4">
        <v>41</v>
      </c>
      <c r="F2712" t="s" s="4">
        <v>50</v>
      </c>
      <c r="G2712" t="s" s="4">
        <v>5469</v>
      </c>
      <c r="H2712" t="s" s="4">
        <v>44</v>
      </c>
      <c r="I2712" t="s" s="4">
        <v>52</v>
      </c>
      <c r="J2712" t="s" s="4">
        <v>2948</v>
      </c>
      <c r="K2712" t="s" s="4">
        <v>2949</v>
      </c>
      <c r="L2712" t="s" s="4">
        <v>42</v>
      </c>
    </row>
    <row r="2713" ht="45.0" customHeight="true">
      <c r="A2713" t="s" s="4">
        <v>5470</v>
      </c>
      <c r="B2713" t="s" s="4">
        <v>38</v>
      </c>
      <c r="C2713" t="s" s="4">
        <v>2942</v>
      </c>
      <c r="D2713" t="s" s="4">
        <v>2943</v>
      </c>
      <c r="E2713" t="s" s="4">
        <v>41</v>
      </c>
      <c r="F2713" t="s" s="4">
        <v>50</v>
      </c>
      <c r="G2713" t="s" s="4">
        <v>5471</v>
      </c>
      <c r="H2713" t="s" s="4">
        <v>44</v>
      </c>
      <c r="I2713" t="s" s="4">
        <v>52</v>
      </c>
      <c r="J2713" t="s" s="4">
        <v>2948</v>
      </c>
      <c r="K2713" t="s" s="4">
        <v>2949</v>
      </c>
      <c r="L2713" t="s" s="4">
        <v>42</v>
      </c>
    </row>
    <row r="2714" ht="45.0" customHeight="true">
      <c r="A2714" t="s" s="4">
        <v>5472</v>
      </c>
      <c r="B2714" t="s" s="4">
        <v>38</v>
      </c>
      <c r="C2714" t="s" s="4">
        <v>2942</v>
      </c>
      <c r="D2714" t="s" s="4">
        <v>2943</v>
      </c>
      <c r="E2714" t="s" s="4">
        <v>41</v>
      </c>
      <c r="F2714" t="s" s="4">
        <v>50</v>
      </c>
      <c r="G2714" t="s" s="4">
        <v>5473</v>
      </c>
      <c r="H2714" t="s" s="4">
        <v>44</v>
      </c>
      <c r="I2714" t="s" s="4">
        <v>52</v>
      </c>
      <c r="J2714" t="s" s="4">
        <v>2948</v>
      </c>
      <c r="K2714" t="s" s="4">
        <v>2949</v>
      </c>
      <c r="L2714" t="s" s="4">
        <v>42</v>
      </c>
    </row>
    <row r="2715" ht="45.0" customHeight="true">
      <c r="A2715" t="s" s="4">
        <v>5474</v>
      </c>
      <c r="B2715" t="s" s="4">
        <v>38</v>
      </c>
      <c r="C2715" t="s" s="4">
        <v>2942</v>
      </c>
      <c r="D2715" t="s" s="4">
        <v>2943</v>
      </c>
      <c r="E2715" t="s" s="4">
        <v>41</v>
      </c>
      <c r="F2715" t="s" s="4">
        <v>50</v>
      </c>
      <c r="G2715" t="s" s="4">
        <v>5475</v>
      </c>
      <c r="H2715" t="s" s="4">
        <v>44</v>
      </c>
      <c r="I2715" t="s" s="4">
        <v>52</v>
      </c>
      <c r="J2715" t="s" s="4">
        <v>2948</v>
      </c>
      <c r="K2715" t="s" s="4">
        <v>2949</v>
      </c>
      <c r="L2715" t="s" s="4">
        <v>42</v>
      </c>
    </row>
    <row r="2716" ht="45.0" customHeight="true">
      <c r="A2716" t="s" s="4">
        <v>5476</v>
      </c>
      <c r="B2716" t="s" s="4">
        <v>38</v>
      </c>
      <c r="C2716" t="s" s="4">
        <v>2942</v>
      </c>
      <c r="D2716" t="s" s="4">
        <v>2943</v>
      </c>
      <c r="E2716" t="s" s="4">
        <v>41</v>
      </c>
      <c r="F2716" t="s" s="4">
        <v>50</v>
      </c>
      <c r="G2716" t="s" s="4">
        <v>5477</v>
      </c>
      <c r="H2716" t="s" s="4">
        <v>44</v>
      </c>
      <c r="I2716" t="s" s="4">
        <v>52</v>
      </c>
      <c r="J2716" t="s" s="4">
        <v>2948</v>
      </c>
      <c r="K2716" t="s" s="4">
        <v>2949</v>
      </c>
      <c r="L2716" t="s" s="4">
        <v>42</v>
      </c>
    </row>
    <row r="2717" ht="45.0" customHeight="true">
      <c r="A2717" t="s" s="4">
        <v>5478</v>
      </c>
      <c r="B2717" t="s" s="4">
        <v>38</v>
      </c>
      <c r="C2717" t="s" s="4">
        <v>2942</v>
      </c>
      <c r="D2717" t="s" s="4">
        <v>2943</v>
      </c>
      <c r="E2717" t="s" s="4">
        <v>41</v>
      </c>
      <c r="F2717" t="s" s="4">
        <v>50</v>
      </c>
      <c r="G2717" t="s" s="4">
        <v>5479</v>
      </c>
      <c r="H2717" t="s" s="4">
        <v>44</v>
      </c>
      <c r="I2717" t="s" s="4">
        <v>52</v>
      </c>
      <c r="J2717" t="s" s="4">
        <v>2948</v>
      </c>
      <c r="K2717" t="s" s="4">
        <v>2949</v>
      </c>
      <c r="L2717" t="s" s="4">
        <v>42</v>
      </c>
    </row>
    <row r="2718" ht="45.0" customHeight="true">
      <c r="A2718" t="s" s="4">
        <v>5480</v>
      </c>
      <c r="B2718" t="s" s="4">
        <v>38</v>
      </c>
      <c r="C2718" t="s" s="4">
        <v>2942</v>
      </c>
      <c r="D2718" t="s" s="4">
        <v>2943</v>
      </c>
      <c r="E2718" t="s" s="4">
        <v>41</v>
      </c>
      <c r="F2718" t="s" s="4">
        <v>50</v>
      </c>
      <c r="G2718" t="s" s="4">
        <v>5481</v>
      </c>
      <c r="H2718" t="s" s="4">
        <v>44</v>
      </c>
      <c r="I2718" t="s" s="4">
        <v>52</v>
      </c>
      <c r="J2718" t="s" s="4">
        <v>2948</v>
      </c>
      <c r="K2718" t="s" s="4">
        <v>2949</v>
      </c>
      <c r="L2718" t="s" s="4">
        <v>42</v>
      </c>
    </row>
    <row r="2719" ht="45.0" customHeight="true">
      <c r="A2719" t="s" s="4">
        <v>5482</v>
      </c>
      <c r="B2719" t="s" s="4">
        <v>38</v>
      </c>
      <c r="C2719" t="s" s="4">
        <v>2942</v>
      </c>
      <c r="D2719" t="s" s="4">
        <v>2943</v>
      </c>
      <c r="E2719" t="s" s="4">
        <v>41</v>
      </c>
      <c r="F2719" t="s" s="4">
        <v>50</v>
      </c>
      <c r="G2719" t="s" s="4">
        <v>5483</v>
      </c>
      <c r="H2719" t="s" s="4">
        <v>44</v>
      </c>
      <c r="I2719" t="s" s="4">
        <v>52</v>
      </c>
      <c r="J2719" t="s" s="4">
        <v>2948</v>
      </c>
      <c r="K2719" t="s" s="4">
        <v>2949</v>
      </c>
      <c r="L2719" t="s" s="4">
        <v>42</v>
      </c>
    </row>
    <row r="2720" ht="45.0" customHeight="true">
      <c r="A2720" t="s" s="4">
        <v>5484</v>
      </c>
      <c r="B2720" t="s" s="4">
        <v>38</v>
      </c>
      <c r="C2720" t="s" s="4">
        <v>2942</v>
      </c>
      <c r="D2720" t="s" s="4">
        <v>2943</v>
      </c>
      <c r="E2720" t="s" s="4">
        <v>41</v>
      </c>
      <c r="F2720" t="s" s="4">
        <v>50</v>
      </c>
      <c r="G2720" t="s" s="4">
        <v>5485</v>
      </c>
      <c r="H2720" t="s" s="4">
        <v>44</v>
      </c>
      <c r="I2720" t="s" s="4">
        <v>52</v>
      </c>
      <c r="J2720" t="s" s="4">
        <v>2948</v>
      </c>
      <c r="K2720" t="s" s="4">
        <v>2949</v>
      </c>
      <c r="L2720" t="s" s="4">
        <v>42</v>
      </c>
    </row>
    <row r="2721" ht="45.0" customHeight="true">
      <c r="A2721" t="s" s="4">
        <v>5486</v>
      </c>
      <c r="B2721" t="s" s="4">
        <v>38</v>
      </c>
      <c r="C2721" t="s" s="4">
        <v>2942</v>
      </c>
      <c r="D2721" t="s" s="4">
        <v>2943</v>
      </c>
      <c r="E2721" t="s" s="4">
        <v>41</v>
      </c>
      <c r="F2721" t="s" s="4">
        <v>50</v>
      </c>
      <c r="G2721" t="s" s="4">
        <v>5487</v>
      </c>
      <c r="H2721" t="s" s="4">
        <v>44</v>
      </c>
      <c r="I2721" t="s" s="4">
        <v>52</v>
      </c>
      <c r="J2721" t="s" s="4">
        <v>2948</v>
      </c>
      <c r="K2721" t="s" s="4">
        <v>2949</v>
      </c>
      <c r="L2721" t="s" s="4">
        <v>42</v>
      </c>
    </row>
    <row r="2722" ht="45.0" customHeight="true">
      <c r="A2722" t="s" s="4">
        <v>5488</v>
      </c>
      <c r="B2722" t="s" s="4">
        <v>38</v>
      </c>
      <c r="C2722" t="s" s="4">
        <v>2942</v>
      </c>
      <c r="D2722" t="s" s="4">
        <v>2943</v>
      </c>
      <c r="E2722" t="s" s="4">
        <v>41</v>
      </c>
      <c r="F2722" t="s" s="4">
        <v>50</v>
      </c>
      <c r="G2722" t="s" s="4">
        <v>5489</v>
      </c>
      <c r="H2722" t="s" s="4">
        <v>44</v>
      </c>
      <c r="I2722" t="s" s="4">
        <v>52</v>
      </c>
      <c r="J2722" t="s" s="4">
        <v>2948</v>
      </c>
      <c r="K2722" t="s" s="4">
        <v>2949</v>
      </c>
      <c r="L2722" t="s" s="4">
        <v>42</v>
      </c>
    </row>
    <row r="2723" ht="45.0" customHeight="true">
      <c r="A2723" t="s" s="4">
        <v>5490</v>
      </c>
      <c r="B2723" t="s" s="4">
        <v>38</v>
      </c>
      <c r="C2723" t="s" s="4">
        <v>2942</v>
      </c>
      <c r="D2723" t="s" s="4">
        <v>2943</v>
      </c>
      <c r="E2723" t="s" s="4">
        <v>41</v>
      </c>
      <c r="F2723" t="s" s="4">
        <v>50</v>
      </c>
      <c r="G2723" t="s" s="4">
        <v>5491</v>
      </c>
      <c r="H2723" t="s" s="4">
        <v>44</v>
      </c>
      <c r="I2723" t="s" s="4">
        <v>52</v>
      </c>
      <c r="J2723" t="s" s="4">
        <v>2948</v>
      </c>
      <c r="K2723" t="s" s="4">
        <v>2949</v>
      </c>
      <c r="L2723" t="s" s="4">
        <v>42</v>
      </c>
    </row>
    <row r="2724" ht="45.0" customHeight="true">
      <c r="A2724" t="s" s="4">
        <v>5492</v>
      </c>
      <c r="B2724" t="s" s="4">
        <v>38</v>
      </c>
      <c r="C2724" t="s" s="4">
        <v>2942</v>
      </c>
      <c r="D2724" t="s" s="4">
        <v>2943</v>
      </c>
      <c r="E2724" t="s" s="4">
        <v>41</v>
      </c>
      <c r="F2724" t="s" s="4">
        <v>50</v>
      </c>
      <c r="G2724" t="s" s="4">
        <v>5493</v>
      </c>
      <c r="H2724" t="s" s="4">
        <v>44</v>
      </c>
      <c r="I2724" t="s" s="4">
        <v>52</v>
      </c>
      <c r="J2724" t="s" s="4">
        <v>2948</v>
      </c>
      <c r="K2724" t="s" s="4">
        <v>2949</v>
      </c>
      <c r="L2724" t="s" s="4">
        <v>42</v>
      </c>
    </row>
    <row r="2725" ht="45.0" customHeight="true">
      <c r="A2725" t="s" s="4">
        <v>5494</v>
      </c>
      <c r="B2725" t="s" s="4">
        <v>38</v>
      </c>
      <c r="C2725" t="s" s="4">
        <v>2942</v>
      </c>
      <c r="D2725" t="s" s="4">
        <v>2943</v>
      </c>
      <c r="E2725" t="s" s="4">
        <v>41</v>
      </c>
      <c r="F2725" t="s" s="4">
        <v>50</v>
      </c>
      <c r="G2725" t="s" s="4">
        <v>5495</v>
      </c>
      <c r="H2725" t="s" s="4">
        <v>44</v>
      </c>
      <c r="I2725" t="s" s="4">
        <v>52</v>
      </c>
      <c r="J2725" t="s" s="4">
        <v>2948</v>
      </c>
      <c r="K2725" t="s" s="4">
        <v>2949</v>
      </c>
      <c r="L2725" t="s" s="4">
        <v>42</v>
      </c>
    </row>
    <row r="2726" ht="45.0" customHeight="true">
      <c r="A2726" t="s" s="4">
        <v>5496</v>
      </c>
      <c r="B2726" t="s" s="4">
        <v>38</v>
      </c>
      <c r="C2726" t="s" s="4">
        <v>2942</v>
      </c>
      <c r="D2726" t="s" s="4">
        <v>2943</v>
      </c>
      <c r="E2726" t="s" s="4">
        <v>41</v>
      </c>
      <c r="F2726" t="s" s="4">
        <v>50</v>
      </c>
      <c r="G2726" t="s" s="4">
        <v>5497</v>
      </c>
      <c r="H2726" t="s" s="4">
        <v>44</v>
      </c>
      <c r="I2726" t="s" s="4">
        <v>52</v>
      </c>
      <c r="J2726" t="s" s="4">
        <v>2948</v>
      </c>
      <c r="K2726" t="s" s="4">
        <v>2949</v>
      </c>
      <c r="L2726" t="s" s="4">
        <v>42</v>
      </c>
    </row>
    <row r="2727" ht="45.0" customHeight="true">
      <c r="A2727" t="s" s="4">
        <v>5498</v>
      </c>
      <c r="B2727" t="s" s="4">
        <v>38</v>
      </c>
      <c r="C2727" t="s" s="4">
        <v>2942</v>
      </c>
      <c r="D2727" t="s" s="4">
        <v>2943</v>
      </c>
      <c r="E2727" t="s" s="4">
        <v>41</v>
      </c>
      <c r="F2727" t="s" s="4">
        <v>50</v>
      </c>
      <c r="G2727" t="s" s="4">
        <v>5499</v>
      </c>
      <c r="H2727" t="s" s="4">
        <v>44</v>
      </c>
      <c r="I2727" t="s" s="4">
        <v>52</v>
      </c>
      <c r="J2727" t="s" s="4">
        <v>2948</v>
      </c>
      <c r="K2727" t="s" s="4">
        <v>2949</v>
      </c>
      <c r="L2727" t="s" s="4">
        <v>42</v>
      </c>
    </row>
    <row r="2728" ht="45.0" customHeight="true">
      <c r="A2728" t="s" s="4">
        <v>5500</v>
      </c>
      <c r="B2728" t="s" s="4">
        <v>38</v>
      </c>
      <c r="C2728" t="s" s="4">
        <v>2942</v>
      </c>
      <c r="D2728" t="s" s="4">
        <v>2943</v>
      </c>
      <c r="E2728" t="s" s="4">
        <v>41</v>
      </c>
      <c r="F2728" t="s" s="4">
        <v>50</v>
      </c>
      <c r="G2728" t="s" s="4">
        <v>5501</v>
      </c>
      <c r="H2728" t="s" s="4">
        <v>44</v>
      </c>
      <c r="I2728" t="s" s="4">
        <v>52</v>
      </c>
      <c r="J2728" t="s" s="4">
        <v>2948</v>
      </c>
      <c r="K2728" t="s" s="4">
        <v>2949</v>
      </c>
      <c r="L2728" t="s" s="4">
        <v>42</v>
      </c>
    </row>
    <row r="2729" ht="45.0" customHeight="true">
      <c r="A2729" t="s" s="4">
        <v>5502</v>
      </c>
      <c r="B2729" t="s" s="4">
        <v>38</v>
      </c>
      <c r="C2729" t="s" s="4">
        <v>2942</v>
      </c>
      <c r="D2729" t="s" s="4">
        <v>2943</v>
      </c>
      <c r="E2729" t="s" s="4">
        <v>41</v>
      </c>
      <c r="F2729" t="s" s="4">
        <v>50</v>
      </c>
      <c r="G2729" t="s" s="4">
        <v>5503</v>
      </c>
      <c r="H2729" t="s" s="4">
        <v>44</v>
      </c>
      <c r="I2729" t="s" s="4">
        <v>52</v>
      </c>
      <c r="J2729" t="s" s="4">
        <v>2948</v>
      </c>
      <c r="K2729" t="s" s="4">
        <v>2949</v>
      </c>
      <c r="L2729" t="s" s="4">
        <v>42</v>
      </c>
    </row>
    <row r="2730" ht="45.0" customHeight="true">
      <c r="A2730" t="s" s="4">
        <v>5504</v>
      </c>
      <c r="B2730" t="s" s="4">
        <v>38</v>
      </c>
      <c r="C2730" t="s" s="4">
        <v>2942</v>
      </c>
      <c r="D2730" t="s" s="4">
        <v>2943</v>
      </c>
      <c r="E2730" t="s" s="4">
        <v>41</v>
      </c>
      <c r="F2730" t="s" s="4">
        <v>50</v>
      </c>
      <c r="G2730" t="s" s="4">
        <v>5505</v>
      </c>
      <c r="H2730" t="s" s="4">
        <v>44</v>
      </c>
      <c r="I2730" t="s" s="4">
        <v>52</v>
      </c>
      <c r="J2730" t="s" s="4">
        <v>2948</v>
      </c>
      <c r="K2730" t="s" s="4">
        <v>2949</v>
      </c>
      <c r="L2730" t="s" s="4">
        <v>42</v>
      </c>
    </row>
    <row r="2731" ht="45.0" customHeight="true">
      <c r="A2731" t="s" s="4">
        <v>5506</v>
      </c>
      <c r="B2731" t="s" s="4">
        <v>38</v>
      </c>
      <c r="C2731" t="s" s="4">
        <v>2942</v>
      </c>
      <c r="D2731" t="s" s="4">
        <v>2943</v>
      </c>
      <c r="E2731" t="s" s="4">
        <v>41</v>
      </c>
      <c r="F2731" t="s" s="4">
        <v>50</v>
      </c>
      <c r="G2731" t="s" s="4">
        <v>5507</v>
      </c>
      <c r="H2731" t="s" s="4">
        <v>44</v>
      </c>
      <c r="I2731" t="s" s="4">
        <v>52</v>
      </c>
      <c r="J2731" t="s" s="4">
        <v>2948</v>
      </c>
      <c r="K2731" t="s" s="4">
        <v>2949</v>
      </c>
      <c r="L2731" t="s" s="4">
        <v>42</v>
      </c>
    </row>
    <row r="2732" ht="45.0" customHeight="true">
      <c r="A2732" t="s" s="4">
        <v>5508</v>
      </c>
      <c r="B2732" t="s" s="4">
        <v>38</v>
      </c>
      <c r="C2732" t="s" s="4">
        <v>2942</v>
      </c>
      <c r="D2732" t="s" s="4">
        <v>2943</v>
      </c>
      <c r="E2732" t="s" s="4">
        <v>41</v>
      </c>
      <c r="F2732" t="s" s="4">
        <v>50</v>
      </c>
      <c r="G2732" t="s" s="4">
        <v>5509</v>
      </c>
      <c r="H2732" t="s" s="4">
        <v>44</v>
      </c>
      <c r="I2732" t="s" s="4">
        <v>52</v>
      </c>
      <c r="J2732" t="s" s="4">
        <v>2948</v>
      </c>
      <c r="K2732" t="s" s="4">
        <v>2949</v>
      </c>
      <c r="L2732" t="s" s="4">
        <v>42</v>
      </c>
    </row>
    <row r="2733" ht="45.0" customHeight="true">
      <c r="A2733" t="s" s="4">
        <v>5510</v>
      </c>
      <c r="B2733" t="s" s="4">
        <v>38</v>
      </c>
      <c r="C2733" t="s" s="4">
        <v>2942</v>
      </c>
      <c r="D2733" t="s" s="4">
        <v>2943</v>
      </c>
      <c r="E2733" t="s" s="4">
        <v>41</v>
      </c>
      <c r="F2733" t="s" s="4">
        <v>50</v>
      </c>
      <c r="G2733" t="s" s="4">
        <v>5511</v>
      </c>
      <c r="H2733" t="s" s="4">
        <v>44</v>
      </c>
      <c r="I2733" t="s" s="4">
        <v>52</v>
      </c>
      <c r="J2733" t="s" s="4">
        <v>2948</v>
      </c>
      <c r="K2733" t="s" s="4">
        <v>2949</v>
      </c>
      <c r="L2733" t="s" s="4">
        <v>42</v>
      </c>
    </row>
    <row r="2734" ht="45.0" customHeight="true">
      <c r="A2734" t="s" s="4">
        <v>5512</v>
      </c>
      <c r="B2734" t="s" s="4">
        <v>38</v>
      </c>
      <c r="C2734" t="s" s="4">
        <v>2942</v>
      </c>
      <c r="D2734" t="s" s="4">
        <v>2943</v>
      </c>
      <c r="E2734" t="s" s="4">
        <v>41</v>
      </c>
      <c r="F2734" t="s" s="4">
        <v>50</v>
      </c>
      <c r="G2734" t="s" s="4">
        <v>5513</v>
      </c>
      <c r="H2734" t="s" s="4">
        <v>44</v>
      </c>
      <c r="I2734" t="s" s="4">
        <v>52</v>
      </c>
      <c r="J2734" t="s" s="4">
        <v>2948</v>
      </c>
      <c r="K2734" t="s" s="4">
        <v>2949</v>
      </c>
      <c r="L2734" t="s" s="4">
        <v>42</v>
      </c>
    </row>
    <row r="2735" ht="45.0" customHeight="true">
      <c r="A2735" t="s" s="4">
        <v>5514</v>
      </c>
      <c r="B2735" t="s" s="4">
        <v>38</v>
      </c>
      <c r="C2735" t="s" s="4">
        <v>2942</v>
      </c>
      <c r="D2735" t="s" s="4">
        <v>2943</v>
      </c>
      <c r="E2735" t="s" s="4">
        <v>41</v>
      </c>
      <c r="F2735" t="s" s="4">
        <v>50</v>
      </c>
      <c r="G2735" t="s" s="4">
        <v>5515</v>
      </c>
      <c r="H2735" t="s" s="4">
        <v>44</v>
      </c>
      <c r="I2735" t="s" s="4">
        <v>52</v>
      </c>
      <c r="J2735" t="s" s="4">
        <v>2948</v>
      </c>
      <c r="K2735" t="s" s="4">
        <v>2949</v>
      </c>
      <c r="L2735" t="s" s="4">
        <v>42</v>
      </c>
    </row>
    <row r="2736" ht="45.0" customHeight="true">
      <c r="A2736" t="s" s="4">
        <v>5516</v>
      </c>
      <c r="B2736" t="s" s="4">
        <v>38</v>
      </c>
      <c r="C2736" t="s" s="4">
        <v>2942</v>
      </c>
      <c r="D2736" t="s" s="4">
        <v>2943</v>
      </c>
      <c r="E2736" t="s" s="4">
        <v>41</v>
      </c>
      <c r="F2736" t="s" s="4">
        <v>50</v>
      </c>
      <c r="G2736" t="s" s="4">
        <v>5517</v>
      </c>
      <c r="H2736" t="s" s="4">
        <v>44</v>
      </c>
      <c r="I2736" t="s" s="4">
        <v>52</v>
      </c>
      <c r="J2736" t="s" s="4">
        <v>2948</v>
      </c>
      <c r="K2736" t="s" s="4">
        <v>2949</v>
      </c>
      <c r="L2736" t="s" s="4">
        <v>42</v>
      </c>
    </row>
    <row r="2737" ht="45.0" customHeight="true">
      <c r="A2737" t="s" s="4">
        <v>5518</v>
      </c>
      <c r="B2737" t="s" s="4">
        <v>38</v>
      </c>
      <c r="C2737" t="s" s="4">
        <v>2942</v>
      </c>
      <c r="D2737" t="s" s="4">
        <v>2943</v>
      </c>
      <c r="E2737" t="s" s="4">
        <v>41</v>
      </c>
      <c r="F2737" t="s" s="4">
        <v>50</v>
      </c>
      <c r="G2737" t="s" s="4">
        <v>5519</v>
      </c>
      <c r="H2737" t="s" s="4">
        <v>44</v>
      </c>
      <c r="I2737" t="s" s="4">
        <v>52</v>
      </c>
      <c r="J2737" t="s" s="4">
        <v>2948</v>
      </c>
      <c r="K2737" t="s" s="4">
        <v>2949</v>
      </c>
      <c r="L2737" t="s" s="4">
        <v>42</v>
      </c>
    </row>
    <row r="2738" ht="45.0" customHeight="true">
      <c r="A2738" t="s" s="4">
        <v>5520</v>
      </c>
      <c r="B2738" t="s" s="4">
        <v>38</v>
      </c>
      <c r="C2738" t="s" s="4">
        <v>2942</v>
      </c>
      <c r="D2738" t="s" s="4">
        <v>2943</v>
      </c>
      <c r="E2738" t="s" s="4">
        <v>41</v>
      </c>
      <c r="F2738" t="s" s="4">
        <v>50</v>
      </c>
      <c r="G2738" t="s" s="4">
        <v>5521</v>
      </c>
      <c r="H2738" t="s" s="4">
        <v>44</v>
      </c>
      <c r="I2738" t="s" s="4">
        <v>52</v>
      </c>
      <c r="J2738" t="s" s="4">
        <v>2948</v>
      </c>
      <c r="K2738" t="s" s="4">
        <v>2949</v>
      </c>
      <c r="L2738" t="s" s="4">
        <v>42</v>
      </c>
    </row>
    <row r="2739" ht="45.0" customHeight="true">
      <c r="A2739" t="s" s="4">
        <v>5522</v>
      </c>
      <c r="B2739" t="s" s="4">
        <v>38</v>
      </c>
      <c r="C2739" t="s" s="4">
        <v>2942</v>
      </c>
      <c r="D2739" t="s" s="4">
        <v>2943</v>
      </c>
      <c r="E2739" t="s" s="4">
        <v>41</v>
      </c>
      <c r="F2739" t="s" s="4">
        <v>50</v>
      </c>
      <c r="G2739" t="s" s="4">
        <v>5523</v>
      </c>
      <c r="H2739" t="s" s="4">
        <v>44</v>
      </c>
      <c r="I2739" t="s" s="4">
        <v>52</v>
      </c>
      <c r="J2739" t="s" s="4">
        <v>2948</v>
      </c>
      <c r="K2739" t="s" s="4">
        <v>2949</v>
      </c>
      <c r="L2739" t="s" s="4">
        <v>42</v>
      </c>
    </row>
    <row r="2740" ht="45.0" customHeight="true">
      <c r="A2740" t="s" s="4">
        <v>5524</v>
      </c>
      <c r="B2740" t="s" s="4">
        <v>38</v>
      </c>
      <c r="C2740" t="s" s="4">
        <v>2942</v>
      </c>
      <c r="D2740" t="s" s="4">
        <v>2943</v>
      </c>
      <c r="E2740" t="s" s="4">
        <v>41</v>
      </c>
      <c r="F2740" t="s" s="4">
        <v>50</v>
      </c>
      <c r="G2740" t="s" s="4">
        <v>5525</v>
      </c>
      <c r="H2740" t="s" s="4">
        <v>44</v>
      </c>
      <c r="I2740" t="s" s="4">
        <v>52</v>
      </c>
      <c r="J2740" t="s" s="4">
        <v>2948</v>
      </c>
      <c r="K2740" t="s" s="4">
        <v>2949</v>
      </c>
      <c r="L2740" t="s" s="4">
        <v>42</v>
      </c>
    </row>
    <row r="2741" ht="45.0" customHeight="true">
      <c r="A2741" t="s" s="4">
        <v>5526</v>
      </c>
      <c r="B2741" t="s" s="4">
        <v>38</v>
      </c>
      <c r="C2741" t="s" s="4">
        <v>2942</v>
      </c>
      <c r="D2741" t="s" s="4">
        <v>2943</v>
      </c>
      <c r="E2741" t="s" s="4">
        <v>41</v>
      </c>
      <c r="F2741" t="s" s="4">
        <v>50</v>
      </c>
      <c r="G2741" t="s" s="4">
        <v>5527</v>
      </c>
      <c r="H2741" t="s" s="4">
        <v>44</v>
      </c>
      <c r="I2741" t="s" s="4">
        <v>52</v>
      </c>
      <c r="J2741" t="s" s="4">
        <v>2948</v>
      </c>
      <c r="K2741" t="s" s="4">
        <v>2949</v>
      </c>
      <c r="L2741" t="s" s="4">
        <v>42</v>
      </c>
    </row>
    <row r="2742" ht="45.0" customHeight="true">
      <c r="A2742" t="s" s="4">
        <v>5528</v>
      </c>
      <c r="B2742" t="s" s="4">
        <v>38</v>
      </c>
      <c r="C2742" t="s" s="4">
        <v>2942</v>
      </c>
      <c r="D2742" t="s" s="4">
        <v>2943</v>
      </c>
      <c r="E2742" t="s" s="4">
        <v>41</v>
      </c>
      <c r="F2742" t="s" s="4">
        <v>50</v>
      </c>
      <c r="G2742" t="s" s="4">
        <v>5529</v>
      </c>
      <c r="H2742" t="s" s="4">
        <v>44</v>
      </c>
      <c r="I2742" t="s" s="4">
        <v>52</v>
      </c>
      <c r="J2742" t="s" s="4">
        <v>2948</v>
      </c>
      <c r="K2742" t="s" s="4">
        <v>2949</v>
      </c>
      <c r="L2742" t="s" s="4">
        <v>42</v>
      </c>
    </row>
    <row r="2743" ht="45.0" customHeight="true">
      <c r="A2743" t="s" s="4">
        <v>5530</v>
      </c>
      <c r="B2743" t="s" s="4">
        <v>38</v>
      </c>
      <c r="C2743" t="s" s="4">
        <v>2942</v>
      </c>
      <c r="D2743" t="s" s="4">
        <v>2943</v>
      </c>
      <c r="E2743" t="s" s="4">
        <v>41</v>
      </c>
      <c r="F2743" t="s" s="4">
        <v>50</v>
      </c>
      <c r="G2743" t="s" s="4">
        <v>5531</v>
      </c>
      <c r="H2743" t="s" s="4">
        <v>44</v>
      </c>
      <c r="I2743" t="s" s="4">
        <v>52</v>
      </c>
      <c r="J2743" t="s" s="4">
        <v>2948</v>
      </c>
      <c r="K2743" t="s" s="4">
        <v>2949</v>
      </c>
      <c r="L2743" t="s" s="4">
        <v>42</v>
      </c>
    </row>
    <row r="2744" ht="45.0" customHeight="true">
      <c r="A2744" t="s" s="4">
        <v>5532</v>
      </c>
      <c r="B2744" t="s" s="4">
        <v>38</v>
      </c>
      <c r="C2744" t="s" s="4">
        <v>2942</v>
      </c>
      <c r="D2744" t="s" s="4">
        <v>2943</v>
      </c>
      <c r="E2744" t="s" s="4">
        <v>41</v>
      </c>
      <c r="F2744" t="s" s="4">
        <v>50</v>
      </c>
      <c r="G2744" t="s" s="4">
        <v>5533</v>
      </c>
      <c r="H2744" t="s" s="4">
        <v>44</v>
      </c>
      <c r="I2744" t="s" s="4">
        <v>52</v>
      </c>
      <c r="J2744" t="s" s="4">
        <v>2948</v>
      </c>
      <c r="K2744" t="s" s="4">
        <v>2949</v>
      </c>
      <c r="L2744" t="s" s="4">
        <v>42</v>
      </c>
    </row>
    <row r="2745" ht="45.0" customHeight="true">
      <c r="A2745" t="s" s="4">
        <v>5534</v>
      </c>
      <c r="B2745" t="s" s="4">
        <v>38</v>
      </c>
      <c r="C2745" t="s" s="4">
        <v>2942</v>
      </c>
      <c r="D2745" t="s" s="4">
        <v>2943</v>
      </c>
      <c r="E2745" t="s" s="4">
        <v>41</v>
      </c>
      <c r="F2745" t="s" s="4">
        <v>50</v>
      </c>
      <c r="G2745" t="s" s="4">
        <v>5535</v>
      </c>
      <c r="H2745" t="s" s="4">
        <v>44</v>
      </c>
      <c r="I2745" t="s" s="4">
        <v>52</v>
      </c>
      <c r="J2745" t="s" s="4">
        <v>2948</v>
      </c>
      <c r="K2745" t="s" s="4">
        <v>2949</v>
      </c>
      <c r="L2745" t="s" s="4">
        <v>42</v>
      </c>
    </row>
    <row r="2746" ht="45.0" customHeight="true">
      <c r="A2746" t="s" s="4">
        <v>5536</v>
      </c>
      <c r="B2746" t="s" s="4">
        <v>38</v>
      </c>
      <c r="C2746" t="s" s="4">
        <v>2942</v>
      </c>
      <c r="D2746" t="s" s="4">
        <v>2943</v>
      </c>
      <c r="E2746" t="s" s="4">
        <v>41</v>
      </c>
      <c r="F2746" t="s" s="4">
        <v>50</v>
      </c>
      <c r="G2746" t="s" s="4">
        <v>5537</v>
      </c>
      <c r="H2746" t="s" s="4">
        <v>44</v>
      </c>
      <c r="I2746" t="s" s="4">
        <v>52</v>
      </c>
      <c r="J2746" t="s" s="4">
        <v>2948</v>
      </c>
      <c r="K2746" t="s" s="4">
        <v>2949</v>
      </c>
      <c r="L2746" t="s" s="4">
        <v>42</v>
      </c>
    </row>
    <row r="2747" ht="45.0" customHeight="true">
      <c r="A2747" t="s" s="4">
        <v>5538</v>
      </c>
      <c r="B2747" t="s" s="4">
        <v>38</v>
      </c>
      <c r="C2747" t="s" s="4">
        <v>2942</v>
      </c>
      <c r="D2747" t="s" s="4">
        <v>2943</v>
      </c>
      <c r="E2747" t="s" s="4">
        <v>41</v>
      </c>
      <c r="F2747" t="s" s="4">
        <v>50</v>
      </c>
      <c r="G2747" t="s" s="4">
        <v>5539</v>
      </c>
      <c r="H2747" t="s" s="4">
        <v>44</v>
      </c>
      <c r="I2747" t="s" s="4">
        <v>52</v>
      </c>
      <c r="J2747" t="s" s="4">
        <v>2948</v>
      </c>
      <c r="K2747" t="s" s="4">
        <v>2949</v>
      </c>
      <c r="L2747" t="s" s="4">
        <v>42</v>
      </c>
    </row>
    <row r="2748" ht="45.0" customHeight="true">
      <c r="A2748" t="s" s="4">
        <v>5540</v>
      </c>
      <c r="B2748" t="s" s="4">
        <v>38</v>
      </c>
      <c r="C2748" t="s" s="4">
        <v>2942</v>
      </c>
      <c r="D2748" t="s" s="4">
        <v>2943</v>
      </c>
      <c r="E2748" t="s" s="4">
        <v>41</v>
      </c>
      <c r="F2748" t="s" s="4">
        <v>50</v>
      </c>
      <c r="G2748" t="s" s="4">
        <v>5541</v>
      </c>
      <c r="H2748" t="s" s="4">
        <v>44</v>
      </c>
      <c r="I2748" t="s" s="4">
        <v>52</v>
      </c>
      <c r="J2748" t="s" s="4">
        <v>2948</v>
      </c>
      <c r="K2748" t="s" s="4">
        <v>2949</v>
      </c>
      <c r="L2748" t="s" s="4">
        <v>42</v>
      </c>
    </row>
    <row r="2749" ht="45.0" customHeight="true">
      <c r="A2749" t="s" s="4">
        <v>5542</v>
      </c>
      <c r="B2749" t="s" s="4">
        <v>38</v>
      </c>
      <c r="C2749" t="s" s="4">
        <v>2942</v>
      </c>
      <c r="D2749" t="s" s="4">
        <v>2943</v>
      </c>
      <c r="E2749" t="s" s="4">
        <v>41</v>
      </c>
      <c r="F2749" t="s" s="4">
        <v>50</v>
      </c>
      <c r="G2749" t="s" s="4">
        <v>5543</v>
      </c>
      <c r="H2749" t="s" s="4">
        <v>44</v>
      </c>
      <c r="I2749" t="s" s="4">
        <v>52</v>
      </c>
      <c r="J2749" t="s" s="4">
        <v>2948</v>
      </c>
      <c r="K2749" t="s" s="4">
        <v>2949</v>
      </c>
      <c r="L2749" t="s" s="4">
        <v>42</v>
      </c>
    </row>
    <row r="2750" ht="45.0" customHeight="true">
      <c r="A2750" t="s" s="4">
        <v>5544</v>
      </c>
      <c r="B2750" t="s" s="4">
        <v>38</v>
      </c>
      <c r="C2750" t="s" s="4">
        <v>2942</v>
      </c>
      <c r="D2750" t="s" s="4">
        <v>2943</v>
      </c>
      <c r="E2750" t="s" s="4">
        <v>41</v>
      </c>
      <c r="F2750" t="s" s="4">
        <v>50</v>
      </c>
      <c r="G2750" t="s" s="4">
        <v>5545</v>
      </c>
      <c r="H2750" t="s" s="4">
        <v>44</v>
      </c>
      <c r="I2750" t="s" s="4">
        <v>52</v>
      </c>
      <c r="J2750" t="s" s="4">
        <v>2948</v>
      </c>
      <c r="K2750" t="s" s="4">
        <v>2949</v>
      </c>
      <c r="L2750" t="s" s="4">
        <v>42</v>
      </c>
    </row>
    <row r="2751" ht="45.0" customHeight="true">
      <c r="A2751" t="s" s="4">
        <v>5546</v>
      </c>
      <c r="B2751" t="s" s="4">
        <v>38</v>
      </c>
      <c r="C2751" t="s" s="4">
        <v>2942</v>
      </c>
      <c r="D2751" t="s" s="4">
        <v>2943</v>
      </c>
      <c r="E2751" t="s" s="4">
        <v>41</v>
      </c>
      <c r="F2751" t="s" s="4">
        <v>50</v>
      </c>
      <c r="G2751" t="s" s="4">
        <v>5547</v>
      </c>
      <c r="H2751" t="s" s="4">
        <v>44</v>
      </c>
      <c r="I2751" t="s" s="4">
        <v>52</v>
      </c>
      <c r="J2751" t="s" s="4">
        <v>2948</v>
      </c>
      <c r="K2751" t="s" s="4">
        <v>2949</v>
      </c>
      <c r="L2751" t="s" s="4">
        <v>42</v>
      </c>
    </row>
    <row r="2752" ht="45.0" customHeight="true">
      <c r="A2752" t="s" s="4">
        <v>5548</v>
      </c>
      <c r="B2752" t="s" s="4">
        <v>38</v>
      </c>
      <c r="C2752" t="s" s="4">
        <v>2942</v>
      </c>
      <c r="D2752" t="s" s="4">
        <v>2943</v>
      </c>
      <c r="E2752" t="s" s="4">
        <v>41</v>
      </c>
      <c r="F2752" t="s" s="4">
        <v>50</v>
      </c>
      <c r="G2752" t="s" s="4">
        <v>5549</v>
      </c>
      <c r="H2752" t="s" s="4">
        <v>44</v>
      </c>
      <c r="I2752" t="s" s="4">
        <v>52</v>
      </c>
      <c r="J2752" t="s" s="4">
        <v>2948</v>
      </c>
      <c r="K2752" t="s" s="4">
        <v>2949</v>
      </c>
      <c r="L2752" t="s" s="4">
        <v>42</v>
      </c>
    </row>
    <row r="2753" ht="45.0" customHeight="true">
      <c r="A2753" t="s" s="4">
        <v>5550</v>
      </c>
      <c r="B2753" t="s" s="4">
        <v>38</v>
      </c>
      <c r="C2753" t="s" s="4">
        <v>2942</v>
      </c>
      <c r="D2753" t="s" s="4">
        <v>2943</v>
      </c>
      <c r="E2753" t="s" s="4">
        <v>41</v>
      </c>
      <c r="F2753" t="s" s="4">
        <v>50</v>
      </c>
      <c r="G2753" t="s" s="4">
        <v>5551</v>
      </c>
      <c r="H2753" t="s" s="4">
        <v>44</v>
      </c>
      <c r="I2753" t="s" s="4">
        <v>52</v>
      </c>
      <c r="J2753" t="s" s="4">
        <v>2948</v>
      </c>
      <c r="K2753" t="s" s="4">
        <v>2949</v>
      </c>
      <c r="L2753" t="s" s="4">
        <v>42</v>
      </c>
    </row>
    <row r="2754" ht="45.0" customHeight="true">
      <c r="A2754" t="s" s="4">
        <v>5552</v>
      </c>
      <c r="B2754" t="s" s="4">
        <v>38</v>
      </c>
      <c r="C2754" t="s" s="4">
        <v>2942</v>
      </c>
      <c r="D2754" t="s" s="4">
        <v>2943</v>
      </c>
      <c r="E2754" t="s" s="4">
        <v>41</v>
      </c>
      <c r="F2754" t="s" s="4">
        <v>50</v>
      </c>
      <c r="G2754" t="s" s="4">
        <v>5553</v>
      </c>
      <c r="H2754" t="s" s="4">
        <v>44</v>
      </c>
      <c r="I2754" t="s" s="4">
        <v>52</v>
      </c>
      <c r="J2754" t="s" s="4">
        <v>2948</v>
      </c>
      <c r="K2754" t="s" s="4">
        <v>2949</v>
      </c>
      <c r="L2754" t="s" s="4">
        <v>42</v>
      </c>
    </row>
    <row r="2755" ht="45.0" customHeight="true">
      <c r="A2755" t="s" s="4">
        <v>5554</v>
      </c>
      <c r="B2755" t="s" s="4">
        <v>38</v>
      </c>
      <c r="C2755" t="s" s="4">
        <v>2942</v>
      </c>
      <c r="D2755" t="s" s="4">
        <v>2943</v>
      </c>
      <c r="E2755" t="s" s="4">
        <v>41</v>
      </c>
      <c r="F2755" t="s" s="4">
        <v>50</v>
      </c>
      <c r="G2755" t="s" s="4">
        <v>5555</v>
      </c>
      <c r="H2755" t="s" s="4">
        <v>44</v>
      </c>
      <c r="I2755" t="s" s="4">
        <v>52</v>
      </c>
      <c r="J2755" t="s" s="4">
        <v>2948</v>
      </c>
      <c r="K2755" t="s" s="4">
        <v>2949</v>
      </c>
      <c r="L2755" t="s" s="4">
        <v>42</v>
      </c>
    </row>
    <row r="2756" ht="45.0" customHeight="true">
      <c r="A2756" t="s" s="4">
        <v>5556</v>
      </c>
      <c r="B2756" t="s" s="4">
        <v>38</v>
      </c>
      <c r="C2756" t="s" s="4">
        <v>2942</v>
      </c>
      <c r="D2756" t="s" s="4">
        <v>2943</v>
      </c>
      <c r="E2756" t="s" s="4">
        <v>41</v>
      </c>
      <c r="F2756" t="s" s="4">
        <v>50</v>
      </c>
      <c r="G2756" t="s" s="4">
        <v>5557</v>
      </c>
      <c r="H2756" t="s" s="4">
        <v>44</v>
      </c>
      <c r="I2756" t="s" s="4">
        <v>52</v>
      </c>
      <c r="J2756" t="s" s="4">
        <v>2948</v>
      </c>
      <c r="K2756" t="s" s="4">
        <v>2949</v>
      </c>
      <c r="L2756" t="s" s="4">
        <v>42</v>
      </c>
    </row>
    <row r="2757" ht="45.0" customHeight="true">
      <c r="A2757" t="s" s="4">
        <v>5558</v>
      </c>
      <c r="B2757" t="s" s="4">
        <v>38</v>
      </c>
      <c r="C2757" t="s" s="4">
        <v>2942</v>
      </c>
      <c r="D2757" t="s" s="4">
        <v>2943</v>
      </c>
      <c r="E2757" t="s" s="4">
        <v>41</v>
      </c>
      <c r="F2757" t="s" s="4">
        <v>50</v>
      </c>
      <c r="G2757" t="s" s="4">
        <v>5559</v>
      </c>
      <c r="H2757" t="s" s="4">
        <v>44</v>
      </c>
      <c r="I2757" t="s" s="4">
        <v>52</v>
      </c>
      <c r="J2757" t="s" s="4">
        <v>2948</v>
      </c>
      <c r="K2757" t="s" s="4">
        <v>2949</v>
      </c>
      <c r="L2757" t="s" s="4">
        <v>42</v>
      </c>
    </row>
    <row r="2758" ht="45.0" customHeight="true">
      <c r="A2758" t="s" s="4">
        <v>5560</v>
      </c>
      <c r="B2758" t="s" s="4">
        <v>38</v>
      </c>
      <c r="C2758" t="s" s="4">
        <v>2942</v>
      </c>
      <c r="D2758" t="s" s="4">
        <v>2943</v>
      </c>
      <c r="E2758" t="s" s="4">
        <v>41</v>
      </c>
      <c r="F2758" t="s" s="4">
        <v>50</v>
      </c>
      <c r="G2758" t="s" s="4">
        <v>5561</v>
      </c>
      <c r="H2758" t="s" s="4">
        <v>44</v>
      </c>
      <c r="I2758" t="s" s="4">
        <v>52</v>
      </c>
      <c r="J2758" t="s" s="4">
        <v>2948</v>
      </c>
      <c r="K2758" t="s" s="4">
        <v>2949</v>
      </c>
      <c r="L2758" t="s" s="4">
        <v>42</v>
      </c>
    </row>
    <row r="2759" ht="45.0" customHeight="true">
      <c r="A2759" t="s" s="4">
        <v>5562</v>
      </c>
      <c r="B2759" t="s" s="4">
        <v>38</v>
      </c>
      <c r="C2759" t="s" s="4">
        <v>2942</v>
      </c>
      <c r="D2759" t="s" s="4">
        <v>2943</v>
      </c>
      <c r="E2759" t="s" s="4">
        <v>41</v>
      </c>
      <c r="F2759" t="s" s="4">
        <v>50</v>
      </c>
      <c r="G2759" t="s" s="4">
        <v>5563</v>
      </c>
      <c r="H2759" t="s" s="4">
        <v>44</v>
      </c>
      <c r="I2759" t="s" s="4">
        <v>52</v>
      </c>
      <c r="J2759" t="s" s="4">
        <v>2948</v>
      </c>
      <c r="K2759" t="s" s="4">
        <v>2949</v>
      </c>
      <c r="L2759" t="s" s="4">
        <v>42</v>
      </c>
    </row>
    <row r="2760" ht="45.0" customHeight="true">
      <c r="A2760" t="s" s="4">
        <v>5564</v>
      </c>
      <c r="B2760" t="s" s="4">
        <v>38</v>
      </c>
      <c r="C2760" t="s" s="4">
        <v>2942</v>
      </c>
      <c r="D2760" t="s" s="4">
        <v>2943</v>
      </c>
      <c r="E2760" t="s" s="4">
        <v>41</v>
      </c>
      <c r="F2760" t="s" s="4">
        <v>50</v>
      </c>
      <c r="G2760" t="s" s="4">
        <v>5565</v>
      </c>
      <c r="H2760" t="s" s="4">
        <v>44</v>
      </c>
      <c r="I2760" t="s" s="4">
        <v>52</v>
      </c>
      <c r="J2760" t="s" s="4">
        <v>2948</v>
      </c>
      <c r="K2760" t="s" s="4">
        <v>2949</v>
      </c>
      <c r="L2760" t="s" s="4">
        <v>42</v>
      </c>
    </row>
    <row r="2761" ht="45.0" customHeight="true">
      <c r="A2761" t="s" s="4">
        <v>5566</v>
      </c>
      <c r="B2761" t="s" s="4">
        <v>38</v>
      </c>
      <c r="C2761" t="s" s="4">
        <v>2942</v>
      </c>
      <c r="D2761" t="s" s="4">
        <v>2943</v>
      </c>
      <c r="E2761" t="s" s="4">
        <v>41</v>
      </c>
      <c r="F2761" t="s" s="4">
        <v>50</v>
      </c>
      <c r="G2761" t="s" s="4">
        <v>5567</v>
      </c>
      <c r="H2761" t="s" s="4">
        <v>44</v>
      </c>
      <c r="I2761" t="s" s="4">
        <v>52</v>
      </c>
      <c r="J2761" t="s" s="4">
        <v>2948</v>
      </c>
      <c r="K2761" t="s" s="4">
        <v>2949</v>
      </c>
      <c r="L2761" t="s" s="4">
        <v>42</v>
      </c>
    </row>
    <row r="2762" ht="45.0" customHeight="true">
      <c r="A2762" t="s" s="4">
        <v>5568</v>
      </c>
      <c r="B2762" t="s" s="4">
        <v>38</v>
      </c>
      <c r="C2762" t="s" s="4">
        <v>2942</v>
      </c>
      <c r="D2762" t="s" s="4">
        <v>2943</v>
      </c>
      <c r="E2762" t="s" s="4">
        <v>41</v>
      </c>
      <c r="F2762" t="s" s="4">
        <v>50</v>
      </c>
      <c r="G2762" t="s" s="4">
        <v>5569</v>
      </c>
      <c r="H2762" t="s" s="4">
        <v>44</v>
      </c>
      <c r="I2762" t="s" s="4">
        <v>52</v>
      </c>
      <c r="J2762" t="s" s="4">
        <v>2948</v>
      </c>
      <c r="K2762" t="s" s="4">
        <v>2949</v>
      </c>
      <c r="L2762" t="s" s="4">
        <v>42</v>
      </c>
    </row>
    <row r="2763" ht="45.0" customHeight="true">
      <c r="A2763" t="s" s="4">
        <v>5570</v>
      </c>
      <c r="B2763" t="s" s="4">
        <v>38</v>
      </c>
      <c r="C2763" t="s" s="4">
        <v>2942</v>
      </c>
      <c r="D2763" t="s" s="4">
        <v>2943</v>
      </c>
      <c r="E2763" t="s" s="4">
        <v>41</v>
      </c>
      <c r="F2763" t="s" s="4">
        <v>50</v>
      </c>
      <c r="G2763" t="s" s="4">
        <v>5571</v>
      </c>
      <c r="H2763" t="s" s="4">
        <v>44</v>
      </c>
      <c r="I2763" t="s" s="4">
        <v>52</v>
      </c>
      <c r="J2763" t="s" s="4">
        <v>2948</v>
      </c>
      <c r="K2763" t="s" s="4">
        <v>2949</v>
      </c>
      <c r="L2763" t="s" s="4">
        <v>42</v>
      </c>
    </row>
    <row r="2764" ht="45.0" customHeight="true">
      <c r="A2764" t="s" s="4">
        <v>5572</v>
      </c>
      <c r="B2764" t="s" s="4">
        <v>38</v>
      </c>
      <c r="C2764" t="s" s="4">
        <v>2942</v>
      </c>
      <c r="D2764" t="s" s="4">
        <v>2943</v>
      </c>
      <c r="E2764" t="s" s="4">
        <v>41</v>
      </c>
      <c r="F2764" t="s" s="4">
        <v>50</v>
      </c>
      <c r="G2764" t="s" s="4">
        <v>5573</v>
      </c>
      <c r="H2764" t="s" s="4">
        <v>44</v>
      </c>
      <c r="I2764" t="s" s="4">
        <v>52</v>
      </c>
      <c r="J2764" t="s" s="4">
        <v>2948</v>
      </c>
      <c r="K2764" t="s" s="4">
        <v>2949</v>
      </c>
      <c r="L2764" t="s" s="4">
        <v>42</v>
      </c>
    </row>
    <row r="2765" ht="45.0" customHeight="true">
      <c r="A2765" t="s" s="4">
        <v>5574</v>
      </c>
      <c r="B2765" t="s" s="4">
        <v>38</v>
      </c>
      <c r="C2765" t="s" s="4">
        <v>2942</v>
      </c>
      <c r="D2765" t="s" s="4">
        <v>2943</v>
      </c>
      <c r="E2765" t="s" s="4">
        <v>41</v>
      </c>
      <c r="F2765" t="s" s="4">
        <v>50</v>
      </c>
      <c r="G2765" t="s" s="4">
        <v>5575</v>
      </c>
      <c r="H2765" t="s" s="4">
        <v>44</v>
      </c>
      <c r="I2765" t="s" s="4">
        <v>52</v>
      </c>
      <c r="J2765" t="s" s="4">
        <v>2948</v>
      </c>
      <c r="K2765" t="s" s="4">
        <v>2949</v>
      </c>
      <c r="L2765" t="s" s="4">
        <v>42</v>
      </c>
    </row>
    <row r="2766" ht="45.0" customHeight="true">
      <c r="A2766" t="s" s="4">
        <v>5576</v>
      </c>
      <c r="B2766" t="s" s="4">
        <v>38</v>
      </c>
      <c r="C2766" t="s" s="4">
        <v>2942</v>
      </c>
      <c r="D2766" t="s" s="4">
        <v>2943</v>
      </c>
      <c r="E2766" t="s" s="4">
        <v>41</v>
      </c>
      <c r="F2766" t="s" s="4">
        <v>50</v>
      </c>
      <c r="G2766" t="s" s="4">
        <v>5577</v>
      </c>
      <c r="H2766" t="s" s="4">
        <v>44</v>
      </c>
      <c r="I2766" t="s" s="4">
        <v>52</v>
      </c>
      <c r="J2766" t="s" s="4">
        <v>2948</v>
      </c>
      <c r="K2766" t="s" s="4">
        <v>2949</v>
      </c>
      <c r="L2766" t="s" s="4">
        <v>42</v>
      </c>
    </row>
    <row r="2767" ht="45.0" customHeight="true">
      <c r="A2767" t="s" s="4">
        <v>5578</v>
      </c>
      <c r="B2767" t="s" s="4">
        <v>38</v>
      </c>
      <c r="C2767" t="s" s="4">
        <v>2942</v>
      </c>
      <c r="D2767" t="s" s="4">
        <v>2943</v>
      </c>
      <c r="E2767" t="s" s="4">
        <v>41</v>
      </c>
      <c r="F2767" t="s" s="4">
        <v>50</v>
      </c>
      <c r="G2767" t="s" s="4">
        <v>5579</v>
      </c>
      <c r="H2767" t="s" s="4">
        <v>44</v>
      </c>
      <c r="I2767" t="s" s="4">
        <v>52</v>
      </c>
      <c r="J2767" t="s" s="4">
        <v>2948</v>
      </c>
      <c r="K2767" t="s" s="4">
        <v>2949</v>
      </c>
      <c r="L2767" t="s" s="4">
        <v>42</v>
      </c>
    </row>
    <row r="2768" ht="45.0" customHeight="true">
      <c r="A2768" t="s" s="4">
        <v>5580</v>
      </c>
      <c r="B2768" t="s" s="4">
        <v>38</v>
      </c>
      <c r="C2768" t="s" s="4">
        <v>2942</v>
      </c>
      <c r="D2768" t="s" s="4">
        <v>2943</v>
      </c>
      <c r="E2768" t="s" s="4">
        <v>41</v>
      </c>
      <c r="F2768" t="s" s="4">
        <v>50</v>
      </c>
      <c r="G2768" t="s" s="4">
        <v>5581</v>
      </c>
      <c r="H2768" t="s" s="4">
        <v>44</v>
      </c>
      <c r="I2768" t="s" s="4">
        <v>52</v>
      </c>
      <c r="J2768" t="s" s="4">
        <v>2948</v>
      </c>
      <c r="K2768" t="s" s="4">
        <v>2949</v>
      </c>
      <c r="L2768" t="s" s="4">
        <v>42</v>
      </c>
    </row>
    <row r="2769" ht="45.0" customHeight="true">
      <c r="A2769" t="s" s="4">
        <v>5582</v>
      </c>
      <c r="B2769" t="s" s="4">
        <v>38</v>
      </c>
      <c r="C2769" t="s" s="4">
        <v>2942</v>
      </c>
      <c r="D2769" t="s" s="4">
        <v>2943</v>
      </c>
      <c r="E2769" t="s" s="4">
        <v>41</v>
      </c>
      <c r="F2769" t="s" s="4">
        <v>50</v>
      </c>
      <c r="G2769" t="s" s="4">
        <v>5583</v>
      </c>
      <c r="H2769" t="s" s="4">
        <v>44</v>
      </c>
      <c r="I2769" t="s" s="4">
        <v>52</v>
      </c>
      <c r="J2769" t="s" s="4">
        <v>2948</v>
      </c>
      <c r="K2769" t="s" s="4">
        <v>2949</v>
      </c>
      <c r="L2769" t="s" s="4">
        <v>42</v>
      </c>
    </row>
    <row r="2770" ht="45.0" customHeight="true">
      <c r="A2770" t="s" s="4">
        <v>5584</v>
      </c>
      <c r="B2770" t="s" s="4">
        <v>38</v>
      </c>
      <c r="C2770" t="s" s="4">
        <v>2942</v>
      </c>
      <c r="D2770" t="s" s="4">
        <v>2943</v>
      </c>
      <c r="E2770" t="s" s="4">
        <v>41</v>
      </c>
      <c r="F2770" t="s" s="4">
        <v>50</v>
      </c>
      <c r="G2770" t="s" s="4">
        <v>5585</v>
      </c>
      <c r="H2770" t="s" s="4">
        <v>44</v>
      </c>
      <c r="I2770" t="s" s="4">
        <v>52</v>
      </c>
      <c r="J2770" t="s" s="4">
        <v>2948</v>
      </c>
      <c r="K2770" t="s" s="4">
        <v>2949</v>
      </c>
      <c r="L2770" t="s" s="4">
        <v>42</v>
      </c>
    </row>
    <row r="2771" ht="45.0" customHeight="true">
      <c r="A2771" t="s" s="4">
        <v>5586</v>
      </c>
      <c r="B2771" t="s" s="4">
        <v>38</v>
      </c>
      <c r="C2771" t="s" s="4">
        <v>2942</v>
      </c>
      <c r="D2771" t="s" s="4">
        <v>2943</v>
      </c>
      <c r="E2771" t="s" s="4">
        <v>41</v>
      </c>
      <c r="F2771" t="s" s="4">
        <v>50</v>
      </c>
      <c r="G2771" t="s" s="4">
        <v>5587</v>
      </c>
      <c r="H2771" t="s" s="4">
        <v>44</v>
      </c>
      <c r="I2771" t="s" s="4">
        <v>52</v>
      </c>
      <c r="J2771" t="s" s="4">
        <v>2948</v>
      </c>
      <c r="K2771" t="s" s="4">
        <v>2949</v>
      </c>
      <c r="L2771" t="s" s="4">
        <v>42</v>
      </c>
    </row>
    <row r="2772" ht="45.0" customHeight="true">
      <c r="A2772" t="s" s="4">
        <v>5588</v>
      </c>
      <c r="B2772" t="s" s="4">
        <v>38</v>
      </c>
      <c r="C2772" t="s" s="4">
        <v>2942</v>
      </c>
      <c r="D2772" t="s" s="4">
        <v>2943</v>
      </c>
      <c r="E2772" t="s" s="4">
        <v>41</v>
      </c>
      <c r="F2772" t="s" s="4">
        <v>50</v>
      </c>
      <c r="G2772" t="s" s="4">
        <v>5589</v>
      </c>
      <c r="H2772" t="s" s="4">
        <v>44</v>
      </c>
      <c r="I2772" t="s" s="4">
        <v>52</v>
      </c>
      <c r="J2772" t="s" s="4">
        <v>2948</v>
      </c>
      <c r="K2772" t="s" s="4">
        <v>2949</v>
      </c>
      <c r="L2772" t="s" s="4">
        <v>42</v>
      </c>
    </row>
    <row r="2773" ht="45.0" customHeight="true">
      <c r="A2773" t="s" s="4">
        <v>5590</v>
      </c>
      <c r="B2773" t="s" s="4">
        <v>38</v>
      </c>
      <c r="C2773" t="s" s="4">
        <v>2942</v>
      </c>
      <c r="D2773" t="s" s="4">
        <v>2943</v>
      </c>
      <c r="E2773" t="s" s="4">
        <v>41</v>
      </c>
      <c r="F2773" t="s" s="4">
        <v>50</v>
      </c>
      <c r="G2773" t="s" s="4">
        <v>5591</v>
      </c>
      <c r="H2773" t="s" s="4">
        <v>44</v>
      </c>
      <c r="I2773" t="s" s="4">
        <v>52</v>
      </c>
      <c r="J2773" t="s" s="4">
        <v>2948</v>
      </c>
      <c r="K2773" t="s" s="4">
        <v>2949</v>
      </c>
      <c r="L2773" t="s" s="4">
        <v>42</v>
      </c>
    </row>
    <row r="2774" ht="45.0" customHeight="true">
      <c r="A2774" t="s" s="4">
        <v>5592</v>
      </c>
      <c r="B2774" t="s" s="4">
        <v>38</v>
      </c>
      <c r="C2774" t="s" s="4">
        <v>2942</v>
      </c>
      <c r="D2774" t="s" s="4">
        <v>2943</v>
      </c>
      <c r="E2774" t="s" s="4">
        <v>41</v>
      </c>
      <c r="F2774" t="s" s="4">
        <v>50</v>
      </c>
      <c r="G2774" t="s" s="4">
        <v>5593</v>
      </c>
      <c r="H2774" t="s" s="4">
        <v>44</v>
      </c>
      <c r="I2774" t="s" s="4">
        <v>52</v>
      </c>
      <c r="J2774" t="s" s="4">
        <v>2948</v>
      </c>
      <c r="K2774" t="s" s="4">
        <v>2949</v>
      </c>
      <c r="L2774" t="s" s="4">
        <v>42</v>
      </c>
    </row>
    <row r="2775" ht="45.0" customHeight="true">
      <c r="A2775" t="s" s="4">
        <v>5594</v>
      </c>
      <c r="B2775" t="s" s="4">
        <v>38</v>
      </c>
      <c r="C2775" t="s" s="4">
        <v>2942</v>
      </c>
      <c r="D2775" t="s" s="4">
        <v>2943</v>
      </c>
      <c r="E2775" t="s" s="4">
        <v>41</v>
      </c>
      <c r="F2775" t="s" s="4">
        <v>50</v>
      </c>
      <c r="G2775" t="s" s="4">
        <v>5595</v>
      </c>
      <c r="H2775" t="s" s="4">
        <v>44</v>
      </c>
      <c r="I2775" t="s" s="4">
        <v>52</v>
      </c>
      <c r="J2775" t="s" s="4">
        <v>2948</v>
      </c>
      <c r="K2775" t="s" s="4">
        <v>2949</v>
      </c>
      <c r="L2775" t="s" s="4">
        <v>42</v>
      </c>
    </row>
    <row r="2776" ht="45.0" customHeight="true">
      <c r="A2776" t="s" s="4">
        <v>5596</v>
      </c>
      <c r="B2776" t="s" s="4">
        <v>38</v>
      </c>
      <c r="C2776" t="s" s="4">
        <v>2942</v>
      </c>
      <c r="D2776" t="s" s="4">
        <v>2943</v>
      </c>
      <c r="E2776" t="s" s="4">
        <v>41</v>
      </c>
      <c r="F2776" t="s" s="4">
        <v>50</v>
      </c>
      <c r="G2776" t="s" s="4">
        <v>5597</v>
      </c>
      <c r="H2776" t="s" s="4">
        <v>44</v>
      </c>
      <c r="I2776" t="s" s="4">
        <v>52</v>
      </c>
      <c r="J2776" t="s" s="4">
        <v>2948</v>
      </c>
      <c r="K2776" t="s" s="4">
        <v>2949</v>
      </c>
      <c r="L2776" t="s" s="4">
        <v>42</v>
      </c>
    </row>
    <row r="2777" ht="45.0" customHeight="true">
      <c r="A2777" t="s" s="4">
        <v>5598</v>
      </c>
      <c r="B2777" t="s" s="4">
        <v>38</v>
      </c>
      <c r="C2777" t="s" s="4">
        <v>2942</v>
      </c>
      <c r="D2777" t="s" s="4">
        <v>2943</v>
      </c>
      <c r="E2777" t="s" s="4">
        <v>41</v>
      </c>
      <c r="F2777" t="s" s="4">
        <v>50</v>
      </c>
      <c r="G2777" t="s" s="4">
        <v>5599</v>
      </c>
      <c r="H2777" t="s" s="4">
        <v>44</v>
      </c>
      <c r="I2777" t="s" s="4">
        <v>52</v>
      </c>
      <c r="J2777" t="s" s="4">
        <v>2948</v>
      </c>
      <c r="K2777" t="s" s="4">
        <v>2949</v>
      </c>
      <c r="L2777" t="s" s="4">
        <v>42</v>
      </c>
    </row>
    <row r="2778" ht="45.0" customHeight="true">
      <c r="A2778" t="s" s="4">
        <v>5600</v>
      </c>
      <c r="B2778" t="s" s="4">
        <v>38</v>
      </c>
      <c r="C2778" t="s" s="4">
        <v>2942</v>
      </c>
      <c r="D2778" t="s" s="4">
        <v>2943</v>
      </c>
      <c r="E2778" t="s" s="4">
        <v>41</v>
      </c>
      <c r="F2778" t="s" s="4">
        <v>50</v>
      </c>
      <c r="G2778" t="s" s="4">
        <v>5601</v>
      </c>
      <c r="H2778" t="s" s="4">
        <v>44</v>
      </c>
      <c r="I2778" t="s" s="4">
        <v>52</v>
      </c>
      <c r="J2778" t="s" s="4">
        <v>2948</v>
      </c>
      <c r="K2778" t="s" s="4">
        <v>2949</v>
      </c>
      <c r="L2778" t="s" s="4">
        <v>42</v>
      </c>
    </row>
    <row r="2779" ht="45.0" customHeight="true">
      <c r="A2779" t="s" s="4">
        <v>5602</v>
      </c>
      <c r="B2779" t="s" s="4">
        <v>38</v>
      </c>
      <c r="C2779" t="s" s="4">
        <v>2942</v>
      </c>
      <c r="D2779" t="s" s="4">
        <v>2943</v>
      </c>
      <c r="E2779" t="s" s="4">
        <v>41</v>
      </c>
      <c r="F2779" t="s" s="4">
        <v>50</v>
      </c>
      <c r="G2779" t="s" s="4">
        <v>5603</v>
      </c>
      <c r="H2779" t="s" s="4">
        <v>44</v>
      </c>
      <c r="I2779" t="s" s="4">
        <v>52</v>
      </c>
      <c r="J2779" t="s" s="4">
        <v>2948</v>
      </c>
      <c r="K2779" t="s" s="4">
        <v>2949</v>
      </c>
      <c r="L2779" t="s" s="4">
        <v>42</v>
      </c>
    </row>
    <row r="2780" ht="45.0" customHeight="true">
      <c r="A2780" t="s" s="4">
        <v>5604</v>
      </c>
      <c r="B2780" t="s" s="4">
        <v>38</v>
      </c>
      <c r="C2780" t="s" s="4">
        <v>2942</v>
      </c>
      <c r="D2780" t="s" s="4">
        <v>2943</v>
      </c>
      <c r="E2780" t="s" s="4">
        <v>41</v>
      </c>
      <c r="F2780" t="s" s="4">
        <v>50</v>
      </c>
      <c r="G2780" t="s" s="4">
        <v>5605</v>
      </c>
      <c r="H2780" t="s" s="4">
        <v>44</v>
      </c>
      <c r="I2780" t="s" s="4">
        <v>52</v>
      </c>
      <c r="J2780" t="s" s="4">
        <v>2948</v>
      </c>
      <c r="K2780" t="s" s="4">
        <v>2949</v>
      </c>
      <c r="L2780" t="s" s="4">
        <v>42</v>
      </c>
    </row>
    <row r="2781" ht="45.0" customHeight="true">
      <c r="A2781" t="s" s="4">
        <v>5606</v>
      </c>
      <c r="B2781" t="s" s="4">
        <v>38</v>
      </c>
      <c r="C2781" t="s" s="4">
        <v>2942</v>
      </c>
      <c r="D2781" t="s" s="4">
        <v>2943</v>
      </c>
      <c r="E2781" t="s" s="4">
        <v>41</v>
      </c>
      <c r="F2781" t="s" s="4">
        <v>50</v>
      </c>
      <c r="G2781" t="s" s="4">
        <v>5607</v>
      </c>
      <c r="H2781" t="s" s="4">
        <v>44</v>
      </c>
      <c r="I2781" t="s" s="4">
        <v>52</v>
      </c>
      <c r="J2781" t="s" s="4">
        <v>2948</v>
      </c>
      <c r="K2781" t="s" s="4">
        <v>2949</v>
      </c>
      <c r="L2781" t="s" s="4">
        <v>42</v>
      </c>
    </row>
    <row r="2782" ht="45.0" customHeight="true">
      <c r="A2782" t="s" s="4">
        <v>5608</v>
      </c>
      <c r="B2782" t="s" s="4">
        <v>38</v>
      </c>
      <c r="C2782" t="s" s="4">
        <v>2942</v>
      </c>
      <c r="D2782" t="s" s="4">
        <v>2943</v>
      </c>
      <c r="E2782" t="s" s="4">
        <v>41</v>
      </c>
      <c r="F2782" t="s" s="4">
        <v>50</v>
      </c>
      <c r="G2782" t="s" s="4">
        <v>5609</v>
      </c>
      <c r="H2782" t="s" s="4">
        <v>44</v>
      </c>
      <c r="I2782" t="s" s="4">
        <v>52</v>
      </c>
      <c r="J2782" t="s" s="4">
        <v>2948</v>
      </c>
      <c r="K2782" t="s" s="4">
        <v>2949</v>
      </c>
      <c r="L2782" t="s" s="4">
        <v>42</v>
      </c>
    </row>
    <row r="2783" ht="45.0" customHeight="true">
      <c r="A2783" t="s" s="4">
        <v>5610</v>
      </c>
      <c r="B2783" t="s" s="4">
        <v>38</v>
      </c>
      <c r="C2783" t="s" s="4">
        <v>2942</v>
      </c>
      <c r="D2783" t="s" s="4">
        <v>2943</v>
      </c>
      <c r="E2783" t="s" s="4">
        <v>41</v>
      </c>
      <c r="F2783" t="s" s="4">
        <v>50</v>
      </c>
      <c r="G2783" t="s" s="4">
        <v>5611</v>
      </c>
      <c r="H2783" t="s" s="4">
        <v>44</v>
      </c>
      <c r="I2783" t="s" s="4">
        <v>52</v>
      </c>
      <c r="J2783" t="s" s="4">
        <v>2948</v>
      </c>
      <c r="K2783" t="s" s="4">
        <v>2949</v>
      </c>
      <c r="L2783" t="s" s="4">
        <v>42</v>
      </c>
    </row>
    <row r="2784" ht="45.0" customHeight="true">
      <c r="A2784" t="s" s="4">
        <v>5612</v>
      </c>
      <c r="B2784" t="s" s="4">
        <v>38</v>
      </c>
      <c r="C2784" t="s" s="4">
        <v>2942</v>
      </c>
      <c r="D2784" t="s" s="4">
        <v>2943</v>
      </c>
      <c r="E2784" t="s" s="4">
        <v>41</v>
      </c>
      <c r="F2784" t="s" s="4">
        <v>50</v>
      </c>
      <c r="G2784" t="s" s="4">
        <v>5613</v>
      </c>
      <c r="H2784" t="s" s="4">
        <v>44</v>
      </c>
      <c r="I2784" t="s" s="4">
        <v>52</v>
      </c>
      <c r="J2784" t="s" s="4">
        <v>2948</v>
      </c>
      <c r="K2784" t="s" s="4">
        <v>2949</v>
      </c>
      <c r="L2784" t="s" s="4">
        <v>42</v>
      </c>
    </row>
    <row r="2785" ht="45.0" customHeight="true">
      <c r="A2785" t="s" s="4">
        <v>5614</v>
      </c>
      <c r="B2785" t="s" s="4">
        <v>38</v>
      </c>
      <c r="C2785" t="s" s="4">
        <v>2942</v>
      </c>
      <c r="D2785" t="s" s="4">
        <v>2943</v>
      </c>
      <c r="E2785" t="s" s="4">
        <v>41</v>
      </c>
      <c r="F2785" t="s" s="4">
        <v>50</v>
      </c>
      <c r="G2785" t="s" s="4">
        <v>5615</v>
      </c>
      <c r="H2785" t="s" s="4">
        <v>44</v>
      </c>
      <c r="I2785" t="s" s="4">
        <v>52</v>
      </c>
      <c r="J2785" t="s" s="4">
        <v>2948</v>
      </c>
      <c r="K2785" t="s" s="4">
        <v>2949</v>
      </c>
      <c r="L2785" t="s" s="4">
        <v>42</v>
      </c>
    </row>
    <row r="2786" ht="45.0" customHeight="true">
      <c r="A2786" t="s" s="4">
        <v>5616</v>
      </c>
      <c r="B2786" t="s" s="4">
        <v>38</v>
      </c>
      <c r="C2786" t="s" s="4">
        <v>2942</v>
      </c>
      <c r="D2786" t="s" s="4">
        <v>2943</v>
      </c>
      <c r="E2786" t="s" s="4">
        <v>41</v>
      </c>
      <c r="F2786" t="s" s="4">
        <v>50</v>
      </c>
      <c r="G2786" t="s" s="4">
        <v>5617</v>
      </c>
      <c r="H2786" t="s" s="4">
        <v>44</v>
      </c>
      <c r="I2786" t="s" s="4">
        <v>52</v>
      </c>
      <c r="J2786" t="s" s="4">
        <v>2948</v>
      </c>
      <c r="K2786" t="s" s="4">
        <v>2949</v>
      </c>
      <c r="L2786" t="s" s="4">
        <v>42</v>
      </c>
    </row>
    <row r="2787" ht="45.0" customHeight="true">
      <c r="A2787" t="s" s="4">
        <v>5618</v>
      </c>
      <c r="B2787" t="s" s="4">
        <v>38</v>
      </c>
      <c r="C2787" t="s" s="4">
        <v>2942</v>
      </c>
      <c r="D2787" t="s" s="4">
        <v>2943</v>
      </c>
      <c r="E2787" t="s" s="4">
        <v>41</v>
      </c>
      <c r="F2787" t="s" s="4">
        <v>50</v>
      </c>
      <c r="G2787" t="s" s="4">
        <v>5619</v>
      </c>
      <c r="H2787" t="s" s="4">
        <v>44</v>
      </c>
      <c r="I2787" t="s" s="4">
        <v>52</v>
      </c>
      <c r="J2787" t="s" s="4">
        <v>2948</v>
      </c>
      <c r="K2787" t="s" s="4">
        <v>2949</v>
      </c>
      <c r="L2787" t="s" s="4">
        <v>42</v>
      </c>
    </row>
    <row r="2788" ht="45.0" customHeight="true">
      <c r="A2788" t="s" s="4">
        <v>5620</v>
      </c>
      <c r="B2788" t="s" s="4">
        <v>38</v>
      </c>
      <c r="C2788" t="s" s="4">
        <v>2942</v>
      </c>
      <c r="D2788" t="s" s="4">
        <v>2943</v>
      </c>
      <c r="E2788" t="s" s="4">
        <v>41</v>
      </c>
      <c r="F2788" t="s" s="4">
        <v>50</v>
      </c>
      <c r="G2788" t="s" s="4">
        <v>5621</v>
      </c>
      <c r="H2788" t="s" s="4">
        <v>44</v>
      </c>
      <c r="I2788" t="s" s="4">
        <v>52</v>
      </c>
      <c r="J2788" t="s" s="4">
        <v>2948</v>
      </c>
      <c r="K2788" t="s" s="4">
        <v>2949</v>
      </c>
      <c r="L2788" t="s" s="4">
        <v>42</v>
      </c>
    </row>
    <row r="2789" ht="45.0" customHeight="true">
      <c r="A2789" t="s" s="4">
        <v>5622</v>
      </c>
      <c r="B2789" t="s" s="4">
        <v>38</v>
      </c>
      <c r="C2789" t="s" s="4">
        <v>2942</v>
      </c>
      <c r="D2789" t="s" s="4">
        <v>2943</v>
      </c>
      <c r="E2789" t="s" s="4">
        <v>41</v>
      </c>
      <c r="F2789" t="s" s="4">
        <v>50</v>
      </c>
      <c r="G2789" t="s" s="4">
        <v>5623</v>
      </c>
      <c r="H2789" t="s" s="4">
        <v>44</v>
      </c>
      <c r="I2789" t="s" s="4">
        <v>52</v>
      </c>
      <c r="J2789" t="s" s="4">
        <v>2948</v>
      </c>
      <c r="K2789" t="s" s="4">
        <v>2949</v>
      </c>
      <c r="L2789" t="s" s="4">
        <v>42</v>
      </c>
    </row>
    <row r="2790" ht="45.0" customHeight="true">
      <c r="A2790" t="s" s="4">
        <v>5624</v>
      </c>
      <c r="B2790" t="s" s="4">
        <v>38</v>
      </c>
      <c r="C2790" t="s" s="4">
        <v>2942</v>
      </c>
      <c r="D2790" t="s" s="4">
        <v>2943</v>
      </c>
      <c r="E2790" t="s" s="4">
        <v>41</v>
      </c>
      <c r="F2790" t="s" s="4">
        <v>50</v>
      </c>
      <c r="G2790" t="s" s="4">
        <v>5625</v>
      </c>
      <c r="H2790" t="s" s="4">
        <v>44</v>
      </c>
      <c r="I2790" t="s" s="4">
        <v>52</v>
      </c>
      <c r="J2790" t="s" s="4">
        <v>2948</v>
      </c>
      <c r="K2790" t="s" s="4">
        <v>2949</v>
      </c>
      <c r="L2790" t="s" s="4">
        <v>42</v>
      </c>
    </row>
    <row r="2791" ht="45.0" customHeight="true">
      <c r="A2791" t="s" s="4">
        <v>5626</v>
      </c>
      <c r="B2791" t="s" s="4">
        <v>38</v>
      </c>
      <c r="C2791" t="s" s="4">
        <v>2942</v>
      </c>
      <c r="D2791" t="s" s="4">
        <v>2943</v>
      </c>
      <c r="E2791" t="s" s="4">
        <v>41</v>
      </c>
      <c r="F2791" t="s" s="4">
        <v>50</v>
      </c>
      <c r="G2791" t="s" s="4">
        <v>5627</v>
      </c>
      <c r="H2791" t="s" s="4">
        <v>44</v>
      </c>
      <c r="I2791" t="s" s="4">
        <v>52</v>
      </c>
      <c r="J2791" t="s" s="4">
        <v>2948</v>
      </c>
      <c r="K2791" t="s" s="4">
        <v>2949</v>
      </c>
      <c r="L2791" t="s" s="4">
        <v>42</v>
      </c>
    </row>
    <row r="2792" ht="45.0" customHeight="true">
      <c r="A2792" t="s" s="4">
        <v>5628</v>
      </c>
      <c r="B2792" t="s" s="4">
        <v>38</v>
      </c>
      <c r="C2792" t="s" s="4">
        <v>2942</v>
      </c>
      <c r="D2792" t="s" s="4">
        <v>2943</v>
      </c>
      <c r="E2792" t="s" s="4">
        <v>41</v>
      </c>
      <c r="F2792" t="s" s="4">
        <v>50</v>
      </c>
      <c r="G2792" t="s" s="4">
        <v>5629</v>
      </c>
      <c r="H2792" t="s" s="4">
        <v>44</v>
      </c>
      <c r="I2792" t="s" s="4">
        <v>52</v>
      </c>
      <c r="J2792" t="s" s="4">
        <v>2948</v>
      </c>
      <c r="K2792" t="s" s="4">
        <v>2949</v>
      </c>
      <c r="L2792" t="s" s="4">
        <v>42</v>
      </c>
    </row>
    <row r="2793" ht="45.0" customHeight="true">
      <c r="A2793" t="s" s="4">
        <v>5630</v>
      </c>
      <c r="B2793" t="s" s="4">
        <v>38</v>
      </c>
      <c r="C2793" t="s" s="4">
        <v>2942</v>
      </c>
      <c r="D2793" t="s" s="4">
        <v>2943</v>
      </c>
      <c r="E2793" t="s" s="4">
        <v>41</v>
      </c>
      <c r="F2793" t="s" s="4">
        <v>50</v>
      </c>
      <c r="G2793" t="s" s="4">
        <v>5631</v>
      </c>
      <c r="H2793" t="s" s="4">
        <v>44</v>
      </c>
      <c r="I2793" t="s" s="4">
        <v>52</v>
      </c>
      <c r="J2793" t="s" s="4">
        <v>2948</v>
      </c>
      <c r="K2793" t="s" s="4">
        <v>2949</v>
      </c>
      <c r="L2793" t="s" s="4">
        <v>42</v>
      </c>
    </row>
    <row r="2794" ht="45.0" customHeight="true">
      <c r="A2794" t="s" s="4">
        <v>5632</v>
      </c>
      <c r="B2794" t="s" s="4">
        <v>38</v>
      </c>
      <c r="C2794" t="s" s="4">
        <v>2942</v>
      </c>
      <c r="D2794" t="s" s="4">
        <v>2943</v>
      </c>
      <c r="E2794" t="s" s="4">
        <v>41</v>
      </c>
      <c r="F2794" t="s" s="4">
        <v>50</v>
      </c>
      <c r="G2794" t="s" s="4">
        <v>5633</v>
      </c>
      <c r="H2794" t="s" s="4">
        <v>44</v>
      </c>
      <c r="I2794" t="s" s="4">
        <v>52</v>
      </c>
      <c r="J2794" t="s" s="4">
        <v>2948</v>
      </c>
      <c r="K2794" t="s" s="4">
        <v>2949</v>
      </c>
      <c r="L2794" t="s" s="4">
        <v>42</v>
      </c>
    </row>
    <row r="2795" ht="45.0" customHeight="true">
      <c r="A2795" t="s" s="4">
        <v>5634</v>
      </c>
      <c r="B2795" t="s" s="4">
        <v>38</v>
      </c>
      <c r="C2795" t="s" s="4">
        <v>2942</v>
      </c>
      <c r="D2795" t="s" s="4">
        <v>2943</v>
      </c>
      <c r="E2795" t="s" s="4">
        <v>41</v>
      </c>
      <c r="F2795" t="s" s="4">
        <v>50</v>
      </c>
      <c r="G2795" t="s" s="4">
        <v>5635</v>
      </c>
      <c r="H2795" t="s" s="4">
        <v>44</v>
      </c>
      <c r="I2795" t="s" s="4">
        <v>52</v>
      </c>
      <c r="J2795" t="s" s="4">
        <v>2948</v>
      </c>
      <c r="K2795" t="s" s="4">
        <v>2949</v>
      </c>
      <c r="L2795" t="s" s="4">
        <v>42</v>
      </c>
    </row>
    <row r="2796" ht="45.0" customHeight="true">
      <c r="A2796" t="s" s="4">
        <v>5636</v>
      </c>
      <c r="B2796" t="s" s="4">
        <v>38</v>
      </c>
      <c r="C2796" t="s" s="4">
        <v>2942</v>
      </c>
      <c r="D2796" t="s" s="4">
        <v>2943</v>
      </c>
      <c r="E2796" t="s" s="4">
        <v>41</v>
      </c>
      <c r="F2796" t="s" s="4">
        <v>50</v>
      </c>
      <c r="G2796" t="s" s="4">
        <v>5637</v>
      </c>
      <c r="H2796" t="s" s="4">
        <v>44</v>
      </c>
      <c r="I2796" t="s" s="4">
        <v>52</v>
      </c>
      <c r="J2796" t="s" s="4">
        <v>2948</v>
      </c>
      <c r="K2796" t="s" s="4">
        <v>2949</v>
      </c>
      <c r="L2796" t="s" s="4">
        <v>42</v>
      </c>
    </row>
    <row r="2797" ht="45.0" customHeight="true">
      <c r="A2797" t="s" s="4">
        <v>5638</v>
      </c>
      <c r="B2797" t="s" s="4">
        <v>38</v>
      </c>
      <c r="C2797" t="s" s="4">
        <v>2942</v>
      </c>
      <c r="D2797" t="s" s="4">
        <v>2943</v>
      </c>
      <c r="E2797" t="s" s="4">
        <v>41</v>
      </c>
      <c r="F2797" t="s" s="4">
        <v>50</v>
      </c>
      <c r="G2797" t="s" s="4">
        <v>5639</v>
      </c>
      <c r="H2797" t="s" s="4">
        <v>44</v>
      </c>
      <c r="I2797" t="s" s="4">
        <v>52</v>
      </c>
      <c r="J2797" t="s" s="4">
        <v>2948</v>
      </c>
      <c r="K2797" t="s" s="4">
        <v>2949</v>
      </c>
      <c r="L2797" t="s" s="4">
        <v>42</v>
      </c>
    </row>
    <row r="2798" ht="45.0" customHeight="true">
      <c r="A2798" t="s" s="4">
        <v>5640</v>
      </c>
      <c r="B2798" t="s" s="4">
        <v>38</v>
      </c>
      <c r="C2798" t="s" s="4">
        <v>2942</v>
      </c>
      <c r="D2798" t="s" s="4">
        <v>2943</v>
      </c>
      <c r="E2798" t="s" s="4">
        <v>41</v>
      </c>
      <c r="F2798" t="s" s="4">
        <v>50</v>
      </c>
      <c r="G2798" t="s" s="4">
        <v>5641</v>
      </c>
      <c r="H2798" t="s" s="4">
        <v>44</v>
      </c>
      <c r="I2798" t="s" s="4">
        <v>52</v>
      </c>
      <c r="J2798" t="s" s="4">
        <v>2948</v>
      </c>
      <c r="K2798" t="s" s="4">
        <v>2949</v>
      </c>
      <c r="L2798" t="s" s="4">
        <v>42</v>
      </c>
    </row>
    <row r="2799" ht="45.0" customHeight="true">
      <c r="A2799" t="s" s="4">
        <v>5642</v>
      </c>
      <c r="B2799" t="s" s="4">
        <v>38</v>
      </c>
      <c r="C2799" t="s" s="4">
        <v>2942</v>
      </c>
      <c r="D2799" t="s" s="4">
        <v>2943</v>
      </c>
      <c r="E2799" t="s" s="4">
        <v>41</v>
      </c>
      <c r="F2799" t="s" s="4">
        <v>50</v>
      </c>
      <c r="G2799" t="s" s="4">
        <v>5643</v>
      </c>
      <c r="H2799" t="s" s="4">
        <v>44</v>
      </c>
      <c r="I2799" t="s" s="4">
        <v>52</v>
      </c>
      <c r="J2799" t="s" s="4">
        <v>2948</v>
      </c>
      <c r="K2799" t="s" s="4">
        <v>2949</v>
      </c>
      <c r="L2799" t="s" s="4">
        <v>42</v>
      </c>
    </row>
    <row r="2800" ht="45.0" customHeight="true">
      <c r="A2800" t="s" s="4">
        <v>5644</v>
      </c>
      <c r="B2800" t="s" s="4">
        <v>38</v>
      </c>
      <c r="C2800" t="s" s="4">
        <v>2942</v>
      </c>
      <c r="D2800" t="s" s="4">
        <v>2943</v>
      </c>
      <c r="E2800" t="s" s="4">
        <v>41</v>
      </c>
      <c r="F2800" t="s" s="4">
        <v>50</v>
      </c>
      <c r="G2800" t="s" s="4">
        <v>5645</v>
      </c>
      <c r="H2800" t="s" s="4">
        <v>44</v>
      </c>
      <c r="I2800" t="s" s="4">
        <v>52</v>
      </c>
      <c r="J2800" t="s" s="4">
        <v>2948</v>
      </c>
      <c r="K2800" t="s" s="4">
        <v>2949</v>
      </c>
      <c r="L2800" t="s" s="4">
        <v>42</v>
      </c>
    </row>
    <row r="2801" ht="45.0" customHeight="true">
      <c r="A2801" t="s" s="4">
        <v>5646</v>
      </c>
      <c r="B2801" t="s" s="4">
        <v>38</v>
      </c>
      <c r="C2801" t="s" s="4">
        <v>2942</v>
      </c>
      <c r="D2801" t="s" s="4">
        <v>2943</v>
      </c>
      <c r="E2801" t="s" s="4">
        <v>41</v>
      </c>
      <c r="F2801" t="s" s="4">
        <v>50</v>
      </c>
      <c r="G2801" t="s" s="4">
        <v>5647</v>
      </c>
      <c r="H2801" t="s" s="4">
        <v>44</v>
      </c>
      <c r="I2801" t="s" s="4">
        <v>52</v>
      </c>
      <c r="J2801" t="s" s="4">
        <v>2948</v>
      </c>
      <c r="K2801" t="s" s="4">
        <v>2949</v>
      </c>
      <c r="L2801" t="s" s="4">
        <v>42</v>
      </c>
    </row>
    <row r="2802" ht="45.0" customHeight="true">
      <c r="A2802" t="s" s="4">
        <v>5648</v>
      </c>
      <c r="B2802" t="s" s="4">
        <v>38</v>
      </c>
      <c r="C2802" t="s" s="4">
        <v>2942</v>
      </c>
      <c r="D2802" t="s" s="4">
        <v>2943</v>
      </c>
      <c r="E2802" t="s" s="4">
        <v>41</v>
      </c>
      <c r="F2802" t="s" s="4">
        <v>50</v>
      </c>
      <c r="G2802" t="s" s="4">
        <v>5649</v>
      </c>
      <c r="H2802" t="s" s="4">
        <v>44</v>
      </c>
      <c r="I2802" t="s" s="4">
        <v>52</v>
      </c>
      <c r="J2802" t="s" s="4">
        <v>2948</v>
      </c>
      <c r="K2802" t="s" s="4">
        <v>2949</v>
      </c>
      <c r="L2802" t="s" s="4">
        <v>42</v>
      </c>
    </row>
    <row r="2803" ht="45.0" customHeight="true">
      <c r="A2803" t="s" s="4">
        <v>5650</v>
      </c>
      <c r="B2803" t="s" s="4">
        <v>38</v>
      </c>
      <c r="C2803" t="s" s="4">
        <v>2942</v>
      </c>
      <c r="D2803" t="s" s="4">
        <v>2943</v>
      </c>
      <c r="E2803" t="s" s="4">
        <v>41</v>
      </c>
      <c r="F2803" t="s" s="4">
        <v>50</v>
      </c>
      <c r="G2803" t="s" s="4">
        <v>5651</v>
      </c>
      <c r="H2803" t="s" s="4">
        <v>44</v>
      </c>
      <c r="I2803" t="s" s="4">
        <v>52</v>
      </c>
      <c r="J2803" t="s" s="4">
        <v>2948</v>
      </c>
      <c r="K2803" t="s" s="4">
        <v>2949</v>
      </c>
      <c r="L2803" t="s" s="4">
        <v>42</v>
      </c>
    </row>
    <row r="2804" ht="45.0" customHeight="true">
      <c r="A2804" t="s" s="4">
        <v>5652</v>
      </c>
      <c r="B2804" t="s" s="4">
        <v>38</v>
      </c>
      <c r="C2804" t="s" s="4">
        <v>2942</v>
      </c>
      <c r="D2804" t="s" s="4">
        <v>2943</v>
      </c>
      <c r="E2804" t="s" s="4">
        <v>41</v>
      </c>
      <c r="F2804" t="s" s="4">
        <v>50</v>
      </c>
      <c r="G2804" t="s" s="4">
        <v>5653</v>
      </c>
      <c r="H2804" t="s" s="4">
        <v>44</v>
      </c>
      <c r="I2804" t="s" s="4">
        <v>52</v>
      </c>
      <c r="J2804" t="s" s="4">
        <v>2948</v>
      </c>
      <c r="K2804" t="s" s="4">
        <v>2949</v>
      </c>
      <c r="L2804" t="s" s="4">
        <v>42</v>
      </c>
    </row>
    <row r="2805" ht="45.0" customHeight="true">
      <c r="A2805" t="s" s="4">
        <v>5654</v>
      </c>
      <c r="B2805" t="s" s="4">
        <v>38</v>
      </c>
      <c r="C2805" t="s" s="4">
        <v>2942</v>
      </c>
      <c r="D2805" t="s" s="4">
        <v>2943</v>
      </c>
      <c r="E2805" t="s" s="4">
        <v>41</v>
      </c>
      <c r="F2805" t="s" s="4">
        <v>50</v>
      </c>
      <c r="G2805" t="s" s="4">
        <v>5655</v>
      </c>
      <c r="H2805" t="s" s="4">
        <v>44</v>
      </c>
      <c r="I2805" t="s" s="4">
        <v>52</v>
      </c>
      <c r="J2805" t="s" s="4">
        <v>2948</v>
      </c>
      <c r="K2805" t="s" s="4">
        <v>2949</v>
      </c>
      <c r="L2805" t="s" s="4">
        <v>42</v>
      </c>
    </row>
    <row r="2806" ht="45.0" customHeight="true">
      <c r="A2806" t="s" s="4">
        <v>5656</v>
      </c>
      <c r="B2806" t="s" s="4">
        <v>38</v>
      </c>
      <c r="C2806" t="s" s="4">
        <v>2942</v>
      </c>
      <c r="D2806" t="s" s="4">
        <v>2943</v>
      </c>
      <c r="E2806" t="s" s="4">
        <v>41</v>
      </c>
      <c r="F2806" t="s" s="4">
        <v>50</v>
      </c>
      <c r="G2806" t="s" s="4">
        <v>5657</v>
      </c>
      <c r="H2806" t="s" s="4">
        <v>44</v>
      </c>
      <c r="I2806" t="s" s="4">
        <v>52</v>
      </c>
      <c r="J2806" t="s" s="4">
        <v>2948</v>
      </c>
      <c r="K2806" t="s" s="4">
        <v>2949</v>
      </c>
      <c r="L2806" t="s" s="4">
        <v>42</v>
      </c>
    </row>
    <row r="2807" ht="45.0" customHeight="true">
      <c r="A2807" t="s" s="4">
        <v>5658</v>
      </c>
      <c r="B2807" t="s" s="4">
        <v>38</v>
      </c>
      <c r="C2807" t="s" s="4">
        <v>2942</v>
      </c>
      <c r="D2807" t="s" s="4">
        <v>2943</v>
      </c>
      <c r="E2807" t="s" s="4">
        <v>41</v>
      </c>
      <c r="F2807" t="s" s="4">
        <v>50</v>
      </c>
      <c r="G2807" t="s" s="4">
        <v>5659</v>
      </c>
      <c r="H2807" t="s" s="4">
        <v>44</v>
      </c>
      <c r="I2807" t="s" s="4">
        <v>52</v>
      </c>
      <c r="J2807" t="s" s="4">
        <v>2948</v>
      </c>
      <c r="K2807" t="s" s="4">
        <v>2949</v>
      </c>
      <c r="L2807" t="s" s="4">
        <v>42</v>
      </c>
    </row>
    <row r="2808" ht="45.0" customHeight="true">
      <c r="A2808" t="s" s="4">
        <v>5660</v>
      </c>
      <c r="B2808" t="s" s="4">
        <v>38</v>
      </c>
      <c r="C2808" t="s" s="4">
        <v>2942</v>
      </c>
      <c r="D2808" t="s" s="4">
        <v>2943</v>
      </c>
      <c r="E2808" t="s" s="4">
        <v>41</v>
      </c>
      <c r="F2808" t="s" s="4">
        <v>50</v>
      </c>
      <c r="G2808" t="s" s="4">
        <v>5661</v>
      </c>
      <c r="H2808" t="s" s="4">
        <v>44</v>
      </c>
      <c r="I2808" t="s" s="4">
        <v>52</v>
      </c>
      <c r="J2808" t="s" s="4">
        <v>2948</v>
      </c>
      <c r="K2808" t="s" s="4">
        <v>2949</v>
      </c>
      <c r="L2808" t="s" s="4">
        <v>42</v>
      </c>
    </row>
    <row r="2809" ht="45.0" customHeight="true">
      <c r="A2809" t="s" s="4">
        <v>5662</v>
      </c>
      <c r="B2809" t="s" s="4">
        <v>38</v>
      </c>
      <c r="C2809" t="s" s="4">
        <v>2942</v>
      </c>
      <c r="D2809" t="s" s="4">
        <v>2943</v>
      </c>
      <c r="E2809" t="s" s="4">
        <v>41</v>
      </c>
      <c r="F2809" t="s" s="4">
        <v>50</v>
      </c>
      <c r="G2809" t="s" s="4">
        <v>5663</v>
      </c>
      <c r="H2809" t="s" s="4">
        <v>44</v>
      </c>
      <c r="I2809" t="s" s="4">
        <v>52</v>
      </c>
      <c r="J2809" t="s" s="4">
        <v>2948</v>
      </c>
      <c r="K2809" t="s" s="4">
        <v>2949</v>
      </c>
      <c r="L2809" t="s" s="4">
        <v>42</v>
      </c>
    </row>
    <row r="2810" ht="45.0" customHeight="true">
      <c r="A2810" t="s" s="4">
        <v>5664</v>
      </c>
      <c r="B2810" t="s" s="4">
        <v>38</v>
      </c>
      <c r="C2810" t="s" s="4">
        <v>2942</v>
      </c>
      <c r="D2810" t="s" s="4">
        <v>2943</v>
      </c>
      <c r="E2810" t="s" s="4">
        <v>41</v>
      </c>
      <c r="F2810" t="s" s="4">
        <v>50</v>
      </c>
      <c r="G2810" t="s" s="4">
        <v>5665</v>
      </c>
      <c r="H2810" t="s" s="4">
        <v>44</v>
      </c>
      <c r="I2810" t="s" s="4">
        <v>52</v>
      </c>
      <c r="J2810" t="s" s="4">
        <v>2948</v>
      </c>
      <c r="K2810" t="s" s="4">
        <v>2949</v>
      </c>
      <c r="L2810" t="s" s="4">
        <v>42</v>
      </c>
    </row>
    <row r="2811" ht="45.0" customHeight="true">
      <c r="A2811" t="s" s="4">
        <v>5666</v>
      </c>
      <c r="B2811" t="s" s="4">
        <v>38</v>
      </c>
      <c r="C2811" t="s" s="4">
        <v>2942</v>
      </c>
      <c r="D2811" t="s" s="4">
        <v>2943</v>
      </c>
      <c r="E2811" t="s" s="4">
        <v>41</v>
      </c>
      <c r="F2811" t="s" s="4">
        <v>50</v>
      </c>
      <c r="G2811" t="s" s="4">
        <v>5667</v>
      </c>
      <c r="H2811" t="s" s="4">
        <v>44</v>
      </c>
      <c r="I2811" t="s" s="4">
        <v>52</v>
      </c>
      <c r="J2811" t="s" s="4">
        <v>2948</v>
      </c>
      <c r="K2811" t="s" s="4">
        <v>2949</v>
      </c>
      <c r="L2811" t="s" s="4">
        <v>42</v>
      </c>
    </row>
    <row r="2812" ht="45.0" customHeight="true">
      <c r="A2812" t="s" s="4">
        <v>5668</v>
      </c>
      <c r="B2812" t="s" s="4">
        <v>38</v>
      </c>
      <c r="C2812" t="s" s="4">
        <v>2942</v>
      </c>
      <c r="D2812" t="s" s="4">
        <v>2943</v>
      </c>
      <c r="E2812" t="s" s="4">
        <v>41</v>
      </c>
      <c r="F2812" t="s" s="4">
        <v>50</v>
      </c>
      <c r="G2812" t="s" s="4">
        <v>5669</v>
      </c>
      <c r="H2812" t="s" s="4">
        <v>44</v>
      </c>
      <c r="I2812" t="s" s="4">
        <v>52</v>
      </c>
      <c r="J2812" t="s" s="4">
        <v>2948</v>
      </c>
      <c r="K2812" t="s" s="4">
        <v>2949</v>
      </c>
      <c r="L2812" t="s" s="4">
        <v>42</v>
      </c>
    </row>
    <row r="2813" ht="45.0" customHeight="true">
      <c r="A2813" t="s" s="4">
        <v>5670</v>
      </c>
      <c r="B2813" t="s" s="4">
        <v>38</v>
      </c>
      <c r="C2813" t="s" s="4">
        <v>2942</v>
      </c>
      <c r="D2813" t="s" s="4">
        <v>2943</v>
      </c>
      <c r="E2813" t="s" s="4">
        <v>41</v>
      </c>
      <c r="F2813" t="s" s="4">
        <v>50</v>
      </c>
      <c r="G2813" t="s" s="4">
        <v>5671</v>
      </c>
      <c r="H2813" t="s" s="4">
        <v>44</v>
      </c>
      <c r="I2813" t="s" s="4">
        <v>52</v>
      </c>
      <c r="J2813" t="s" s="4">
        <v>2948</v>
      </c>
      <c r="K2813" t="s" s="4">
        <v>2949</v>
      </c>
      <c r="L2813" t="s" s="4">
        <v>42</v>
      </c>
    </row>
    <row r="2814" ht="45.0" customHeight="true">
      <c r="A2814" t="s" s="4">
        <v>5672</v>
      </c>
      <c r="B2814" t="s" s="4">
        <v>38</v>
      </c>
      <c r="C2814" t="s" s="4">
        <v>2942</v>
      </c>
      <c r="D2814" t="s" s="4">
        <v>2943</v>
      </c>
      <c r="E2814" t="s" s="4">
        <v>41</v>
      </c>
      <c r="F2814" t="s" s="4">
        <v>50</v>
      </c>
      <c r="G2814" t="s" s="4">
        <v>5673</v>
      </c>
      <c r="H2814" t="s" s="4">
        <v>44</v>
      </c>
      <c r="I2814" t="s" s="4">
        <v>52</v>
      </c>
      <c r="J2814" t="s" s="4">
        <v>2948</v>
      </c>
      <c r="K2814" t="s" s="4">
        <v>2949</v>
      </c>
      <c r="L2814" t="s" s="4">
        <v>42</v>
      </c>
    </row>
    <row r="2815" ht="45.0" customHeight="true">
      <c r="A2815" t="s" s="4">
        <v>5674</v>
      </c>
      <c r="B2815" t="s" s="4">
        <v>38</v>
      </c>
      <c r="C2815" t="s" s="4">
        <v>2942</v>
      </c>
      <c r="D2815" t="s" s="4">
        <v>2943</v>
      </c>
      <c r="E2815" t="s" s="4">
        <v>41</v>
      </c>
      <c r="F2815" t="s" s="4">
        <v>50</v>
      </c>
      <c r="G2815" t="s" s="4">
        <v>5675</v>
      </c>
      <c r="H2815" t="s" s="4">
        <v>44</v>
      </c>
      <c r="I2815" t="s" s="4">
        <v>52</v>
      </c>
      <c r="J2815" t="s" s="4">
        <v>2948</v>
      </c>
      <c r="K2815" t="s" s="4">
        <v>2949</v>
      </c>
      <c r="L2815" t="s" s="4">
        <v>42</v>
      </c>
    </row>
    <row r="2816" ht="45.0" customHeight="true">
      <c r="A2816" t="s" s="4">
        <v>5676</v>
      </c>
      <c r="B2816" t="s" s="4">
        <v>38</v>
      </c>
      <c r="C2816" t="s" s="4">
        <v>2942</v>
      </c>
      <c r="D2816" t="s" s="4">
        <v>2943</v>
      </c>
      <c r="E2816" t="s" s="4">
        <v>41</v>
      </c>
      <c r="F2816" t="s" s="4">
        <v>50</v>
      </c>
      <c r="G2816" t="s" s="4">
        <v>5677</v>
      </c>
      <c r="H2816" t="s" s="4">
        <v>44</v>
      </c>
      <c r="I2816" t="s" s="4">
        <v>52</v>
      </c>
      <c r="J2816" t="s" s="4">
        <v>2948</v>
      </c>
      <c r="K2816" t="s" s="4">
        <v>2949</v>
      </c>
      <c r="L2816" t="s" s="4">
        <v>42</v>
      </c>
    </row>
    <row r="2817" ht="45.0" customHeight="true">
      <c r="A2817" t="s" s="4">
        <v>5678</v>
      </c>
      <c r="B2817" t="s" s="4">
        <v>38</v>
      </c>
      <c r="C2817" t="s" s="4">
        <v>2942</v>
      </c>
      <c r="D2817" t="s" s="4">
        <v>2943</v>
      </c>
      <c r="E2817" t="s" s="4">
        <v>41</v>
      </c>
      <c r="F2817" t="s" s="4">
        <v>50</v>
      </c>
      <c r="G2817" t="s" s="4">
        <v>5679</v>
      </c>
      <c r="H2817" t="s" s="4">
        <v>44</v>
      </c>
      <c r="I2817" t="s" s="4">
        <v>52</v>
      </c>
      <c r="J2817" t="s" s="4">
        <v>2948</v>
      </c>
      <c r="K2817" t="s" s="4">
        <v>2949</v>
      </c>
      <c r="L2817" t="s" s="4">
        <v>42</v>
      </c>
    </row>
    <row r="2818" ht="45.0" customHeight="true">
      <c r="A2818" t="s" s="4">
        <v>5680</v>
      </c>
      <c r="B2818" t="s" s="4">
        <v>38</v>
      </c>
      <c r="C2818" t="s" s="4">
        <v>2942</v>
      </c>
      <c r="D2818" t="s" s="4">
        <v>2943</v>
      </c>
      <c r="E2818" t="s" s="4">
        <v>41</v>
      </c>
      <c r="F2818" t="s" s="4">
        <v>50</v>
      </c>
      <c r="G2818" t="s" s="4">
        <v>5681</v>
      </c>
      <c r="H2818" t="s" s="4">
        <v>44</v>
      </c>
      <c r="I2818" t="s" s="4">
        <v>52</v>
      </c>
      <c r="J2818" t="s" s="4">
        <v>2948</v>
      </c>
      <c r="K2818" t="s" s="4">
        <v>2949</v>
      </c>
      <c r="L2818" t="s" s="4">
        <v>42</v>
      </c>
    </row>
    <row r="2819" ht="45.0" customHeight="true">
      <c r="A2819" t="s" s="4">
        <v>5682</v>
      </c>
      <c r="B2819" t="s" s="4">
        <v>38</v>
      </c>
      <c r="C2819" t="s" s="4">
        <v>2942</v>
      </c>
      <c r="D2819" t="s" s="4">
        <v>2943</v>
      </c>
      <c r="E2819" t="s" s="4">
        <v>41</v>
      </c>
      <c r="F2819" t="s" s="4">
        <v>50</v>
      </c>
      <c r="G2819" t="s" s="4">
        <v>5683</v>
      </c>
      <c r="H2819" t="s" s="4">
        <v>44</v>
      </c>
      <c r="I2819" t="s" s="4">
        <v>52</v>
      </c>
      <c r="J2819" t="s" s="4">
        <v>2948</v>
      </c>
      <c r="K2819" t="s" s="4">
        <v>2949</v>
      </c>
      <c r="L2819" t="s" s="4">
        <v>42</v>
      </c>
    </row>
    <row r="2820" ht="45.0" customHeight="true">
      <c r="A2820" t="s" s="4">
        <v>5684</v>
      </c>
      <c r="B2820" t="s" s="4">
        <v>38</v>
      </c>
      <c r="C2820" t="s" s="4">
        <v>2942</v>
      </c>
      <c r="D2820" t="s" s="4">
        <v>2943</v>
      </c>
      <c r="E2820" t="s" s="4">
        <v>41</v>
      </c>
      <c r="F2820" t="s" s="4">
        <v>50</v>
      </c>
      <c r="G2820" t="s" s="4">
        <v>5685</v>
      </c>
      <c r="H2820" t="s" s="4">
        <v>44</v>
      </c>
      <c r="I2820" t="s" s="4">
        <v>52</v>
      </c>
      <c r="J2820" t="s" s="4">
        <v>2948</v>
      </c>
      <c r="K2820" t="s" s="4">
        <v>2949</v>
      </c>
      <c r="L2820" t="s" s="4">
        <v>42</v>
      </c>
    </row>
    <row r="2821" ht="45.0" customHeight="true">
      <c r="A2821" t="s" s="4">
        <v>5686</v>
      </c>
      <c r="B2821" t="s" s="4">
        <v>38</v>
      </c>
      <c r="C2821" t="s" s="4">
        <v>2942</v>
      </c>
      <c r="D2821" t="s" s="4">
        <v>2943</v>
      </c>
      <c r="E2821" t="s" s="4">
        <v>41</v>
      </c>
      <c r="F2821" t="s" s="4">
        <v>50</v>
      </c>
      <c r="G2821" t="s" s="4">
        <v>5687</v>
      </c>
      <c r="H2821" t="s" s="4">
        <v>44</v>
      </c>
      <c r="I2821" t="s" s="4">
        <v>52</v>
      </c>
      <c r="J2821" t="s" s="4">
        <v>2948</v>
      </c>
      <c r="K2821" t="s" s="4">
        <v>2949</v>
      </c>
      <c r="L2821" t="s" s="4">
        <v>42</v>
      </c>
    </row>
    <row r="2822" ht="45.0" customHeight="true">
      <c r="A2822" t="s" s="4">
        <v>5688</v>
      </c>
      <c r="B2822" t="s" s="4">
        <v>38</v>
      </c>
      <c r="C2822" t="s" s="4">
        <v>2942</v>
      </c>
      <c r="D2822" t="s" s="4">
        <v>2943</v>
      </c>
      <c r="E2822" t="s" s="4">
        <v>41</v>
      </c>
      <c r="F2822" t="s" s="4">
        <v>50</v>
      </c>
      <c r="G2822" t="s" s="4">
        <v>5689</v>
      </c>
      <c r="H2822" t="s" s="4">
        <v>44</v>
      </c>
      <c r="I2822" t="s" s="4">
        <v>52</v>
      </c>
      <c r="J2822" t="s" s="4">
        <v>2948</v>
      </c>
      <c r="K2822" t="s" s="4">
        <v>2949</v>
      </c>
      <c r="L2822" t="s" s="4">
        <v>42</v>
      </c>
    </row>
    <row r="2823" ht="45.0" customHeight="true">
      <c r="A2823" t="s" s="4">
        <v>5690</v>
      </c>
      <c r="B2823" t="s" s="4">
        <v>38</v>
      </c>
      <c r="C2823" t="s" s="4">
        <v>2942</v>
      </c>
      <c r="D2823" t="s" s="4">
        <v>2943</v>
      </c>
      <c r="E2823" t="s" s="4">
        <v>41</v>
      </c>
      <c r="F2823" t="s" s="4">
        <v>50</v>
      </c>
      <c r="G2823" t="s" s="4">
        <v>5691</v>
      </c>
      <c r="H2823" t="s" s="4">
        <v>44</v>
      </c>
      <c r="I2823" t="s" s="4">
        <v>52</v>
      </c>
      <c r="J2823" t="s" s="4">
        <v>2948</v>
      </c>
      <c r="K2823" t="s" s="4">
        <v>2949</v>
      </c>
      <c r="L2823" t="s" s="4">
        <v>42</v>
      </c>
    </row>
    <row r="2824" ht="45.0" customHeight="true">
      <c r="A2824" t="s" s="4">
        <v>5692</v>
      </c>
      <c r="B2824" t="s" s="4">
        <v>38</v>
      </c>
      <c r="C2824" t="s" s="4">
        <v>2942</v>
      </c>
      <c r="D2824" t="s" s="4">
        <v>2943</v>
      </c>
      <c r="E2824" t="s" s="4">
        <v>41</v>
      </c>
      <c r="F2824" t="s" s="4">
        <v>50</v>
      </c>
      <c r="G2824" t="s" s="4">
        <v>5693</v>
      </c>
      <c r="H2824" t="s" s="4">
        <v>44</v>
      </c>
      <c r="I2824" t="s" s="4">
        <v>52</v>
      </c>
      <c r="J2824" t="s" s="4">
        <v>2948</v>
      </c>
      <c r="K2824" t="s" s="4">
        <v>2949</v>
      </c>
      <c r="L2824" t="s" s="4">
        <v>42</v>
      </c>
    </row>
    <row r="2825" ht="45.0" customHeight="true">
      <c r="A2825" t="s" s="4">
        <v>5694</v>
      </c>
      <c r="B2825" t="s" s="4">
        <v>38</v>
      </c>
      <c r="C2825" t="s" s="4">
        <v>2942</v>
      </c>
      <c r="D2825" t="s" s="4">
        <v>2943</v>
      </c>
      <c r="E2825" t="s" s="4">
        <v>41</v>
      </c>
      <c r="F2825" t="s" s="4">
        <v>50</v>
      </c>
      <c r="G2825" t="s" s="4">
        <v>5695</v>
      </c>
      <c r="H2825" t="s" s="4">
        <v>44</v>
      </c>
      <c r="I2825" t="s" s="4">
        <v>52</v>
      </c>
      <c r="J2825" t="s" s="4">
        <v>2948</v>
      </c>
      <c r="K2825" t="s" s="4">
        <v>2949</v>
      </c>
      <c r="L2825" t="s" s="4">
        <v>42</v>
      </c>
    </row>
    <row r="2826" ht="45.0" customHeight="true">
      <c r="A2826" t="s" s="4">
        <v>5696</v>
      </c>
      <c r="B2826" t="s" s="4">
        <v>38</v>
      </c>
      <c r="C2826" t="s" s="4">
        <v>2942</v>
      </c>
      <c r="D2826" t="s" s="4">
        <v>2943</v>
      </c>
      <c r="E2826" t="s" s="4">
        <v>41</v>
      </c>
      <c r="F2826" t="s" s="4">
        <v>50</v>
      </c>
      <c r="G2826" t="s" s="4">
        <v>5697</v>
      </c>
      <c r="H2826" t="s" s="4">
        <v>44</v>
      </c>
      <c r="I2826" t="s" s="4">
        <v>52</v>
      </c>
      <c r="J2826" t="s" s="4">
        <v>2948</v>
      </c>
      <c r="K2826" t="s" s="4">
        <v>2949</v>
      </c>
      <c r="L2826" t="s" s="4">
        <v>42</v>
      </c>
    </row>
    <row r="2827" ht="45.0" customHeight="true">
      <c r="A2827" t="s" s="4">
        <v>5698</v>
      </c>
      <c r="B2827" t="s" s="4">
        <v>38</v>
      </c>
      <c r="C2827" t="s" s="4">
        <v>2942</v>
      </c>
      <c r="D2827" t="s" s="4">
        <v>2943</v>
      </c>
      <c r="E2827" t="s" s="4">
        <v>41</v>
      </c>
      <c r="F2827" t="s" s="4">
        <v>50</v>
      </c>
      <c r="G2827" t="s" s="4">
        <v>5699</v>
      </c>
      <c r="H2827" t="s" s="4">
        <v>44</v>
      </c>
      <c r="I2827" t="s" s="4">
        <v>52</v>
      </c>
      <c r="J2827" t="s" s="4">
        <v>2948</v>
      </c>
      <c r="K2827" t="s" s="4">
        <v>2949</v>
      </c>
      <c r="L2827" t="s" s="4">
        <v>42</v>
      </c>
    </row>
    <row r="2828" ht="45.0" customHeight="true">
      <c r="A2828" t="s" s="4">
        <v>5700</v>
      </c>
      <c r="B2828" t="s" s="4">
        <v>38</v>
      </c>
      <c r="C2828" t="s" s="4">
        <v>2942</v>
      </c>
      <c r="D2828" t="s" s="4">
        <v>2943</v>
      </c>
      <c r="E2828" t="s" s="4">
        <v>41</v>
      </c>
      <c r="F2828" t="s" s="4">
        <v>50</v>
      </c>
      <c r="G2828" t="s" s="4">
        <v>5701</v>
      </c>
      <c r="H2828" t="s" s="4">
        <v>44</v>
      </c>
      <c r="I2828" t="s" s="4">
        <v>52</v>
      </c>
      <c r="J2828" t="s" s="4">
        <v>2948</v>
      </c>
      <c r="K2828" t="s" s="4">
        <v>2949</v>
      </c>
      <c r="L2828" t="s" s="4">
        <v>42</v>
      </c>
    </row>
    <row r="2829" ht="45.0" customHeight="true">
      <c r="A2829" t="s" s="4">
        <v>5702</v>
      </c>
      <c r="B2829" t="s" s="4">
        <v>38</v>
      </c>
      <c r="C2829" t="s" s="4">
        <v>2942</v>
      </c>
      <c r="D2829" t="s" s="4">
        <v>2943</v>
      </c>
      <c r="E2829" t="s" s="4">
        <v>41</v>
      </c>
      <c r="F2829" t="s" s="4">
        <v>50</v>
      </c>
      <c r="G2829" t="s" s="4">
        <v>5703</v>
      </c>
      <c r="H2829" t="s" s="4">
        <v>44</v>
      </c>
      <c r="I2829" t="s" s="4">
        <v>52</v>
      </c>
      <c r="J2829" t="s" s="4">
        <v>2948</v>
      </c>
      <c r="K2829" t="s" s="4">
        <v>2949</v>
      </c>
      <c r="L2829" t="s" s="4">
        <v>42</v>
      </c>
    </row>
    <row r="2830" ht="45.0" customHeight="true">
      <c r="A2830" t="s" s="4">
        <v>5704</v>
      </c>
      <c r="B2830" t="s" s="4">
        <v>38</v>
      </c>
      <c r="C2830" t="s" s="4">
        <v>2942</v>
      </c>
      <c r="D2830" t="s" s="4">
        <v>2943</v>
      </c>
      <c r="E2830" t="s" s="4">
        <v>41</v>
      </c>
      <c r="F2830" t="s" s="4">
        <v>50</v>
      </c>
      <c r="G2830" t="s" s="4">
        <v>5705</v>
      </c>
      <c r="H2830" t="s" s="4">
        <v>44</v>
      </c>
      <c r="I2830" t="s" s="4">
        <v>52</v>
      </c>
      <c r="J2830" t="s" s="4">
        <v>2948</v>
      </c>
      <c r="K2830" t="s" s="4">
        <v>2949</v>
      </c>
      <c r="L2830" t="s" s="4">
        <v>42</v>
      </c>
    </row>
    <row r="2831" ht="45.0" customHeight="true">
      <c r="A2831" t="s" s="4">
        <v>5706</v>
      </c>
      <c r="B2831" t="s" s="4">
        <v>38</v>
      </c>
      <c r="C2831" t="s" s="4">
        <v>2942</v>
      </c>
      <c r="D2831" t="s" s="4">
        <v>2943</v>
      </c>
      <c r="E2831" t="s" s="4">
        <v>41</v>
      </c>
      <c r="F2831" t="s" s="4">
        <v>50</v>
      </c>
      <c r="G2831" t="s" s="4">
        <v>5707</v>
      </c>
      <c r="H2831" t="s" s="4">
        <v>44</v>
      </c>
      <c r="I2831" t="s" s="4">
        <v>52</v>
      </c>
      <c r="J2831" t="s" s="4">
        <v>2948</v>
      </c>
      <c r="K2831" t="s" s="4">
        <v>2949</v>
      </c>
      <c r="L2831" t="s" s="4">
        <v>42</v>
      </c>
    </row>
    <row r="2832" ht="45.0" customHeight="true">
      <c r="A2832" t="s" s="4">
        <v>5708</v>
      </c>
      <c r="B2832" t="s" s="4">
        <v>38</v>
      </c>
      <c r="C2832" t="s" s="4">
        <v>2942</v>
      </c>
      <c r="D2832" t="s" s="4">
        <v>2943</v>
      </c>
      <c r="E2832" t="s" s="4">
        <v>41</v>
      </c>
      <c r="F2832" t="s" s="4">
        <v>50</v>
      </c>
      <c r="G2832" t="s" s="4">
        <v>5709</v>
      </c>
      <c r="H2832" t="s" s="4">
        <v>44</v>
      </c>
      <c r="I2832" t="s" s="4">
        <v>52</v>
      </c>
      <c r="J2832" t="s" s="4">
        <v>2948</v>
      </c>
      <c r="K2832" t="s" s="4">
        <v>2949</v>
      </c>
      <c r="L2832" t="s" s="4">
        <v>42</v>
      </c>
    </row>
    <row r="2833" ht="45.0" customHeight="true">
      <c r="A2833" t="s" s="4">
        <v>5710</v>
      </c>
      <c r="B2833" t="s" s="4">
        <v>38</v>
      </c>
      <c r="C2833" t="s" s="4">
        <v>2942</v>
      </c>
      <c r="D2833" t="s" s="4">
        <v>2943</v>
      </c>
      <c r="E2833" t="s" s="4">
        <v>41</v>
      </c>
      <c r="F2833" t="s" s="4">
        <v>50</v>
      </c>
      <c r="G2833" t="s" s="4">
        <v>5711</v>
      </c>
      <c r="H2833" t="s" s="4">
        <v>44</v>
      </c>
      <c r="I2833" t="s" s="4">
        <v>52</v>
      </c>
      <c r="J2833" t="s" s="4">
        <v>2948</v>
      </c>
      <c r="K2833" t="s" s="4">
        <v>2949</v>
      </c>
      <c r="L2833" t="s" s="4">
        <v>42</v>
      </c>
    </row>
    <row r="2834" ht="45.0" customHeight="true">
      <c r="A2834" t="s" s="4">
        <v>5712</v>
      </c>
      <c r="B2834" t="s" s="4">
        <v>38</v>
      </c>
      <c r="C2834" t="s" s="4">
        <v>2942</v>
      </c>
      <c r="D2834" t="s" s="4">
        <v>2943</v>
      </c>
      <c r="E2834" t="s" s="4">
        <v>41</v>
      </c>
      <c r="F2834" t="s" s="4">
        <v>50</v>
      </c>
      <c r="G2834" t="s" s="4">
        <v>5713</v>
      </c>
      <c r="H2834" t="s" s="4">
        <v>44</v>
      </c>
      <c r="I2834" t="s" s="4">
        <v>52</v>
      </c>
      <c r="J2834" t="s" s="4">
        <v>2948</v>
      </c>
      <c r="K2834" t="s" s="4">
        <v>2949</v>
      </c>
      <c r="L2834" t="s" s="4">
        <v>42</v>
      </c>
    </row>
    <row r="2835" ht="45.0" customHeight="true">
      <c r="A2835" t="s" s="4">
        <v>5714</v>
      </c>
      <c r="B2835" t="s" s="4">
        <v>38</v>
      </c>
      <c r="C2835" t="s" s="4">
        <v>2942</v>
      </c>
      <c r="D2835" t="s" s="4">
        <v>2943</v>
      </c>
      <c r="E2835" t="s" s="4">
        <v>41</v>
      </c>
      <c r="F2835" t="s" s="4">
        <v>50</v>
      </c>
      <c r="G2835" t="s" s="4">
        <v>5715</v>
      </c>
      <c r="H2835" t="s" s="4">
        <v>44</v>
      </c>
      <c r="I2835" t="s" s="4">
        <v>52</v>
      </c>
      <c r="J2835" t="s" s="4">
        <v>2948</v>
      </c>
      <c r="K2835" t="s" s="4">
        <v>2949</v>
      </c>
      <c r="L2835" t="s" s="4">
        <v>42</v>
      </c>
    </row>
    <row r="2836" ht="45.0" customHeight="true">
      <c r="A2836" t="s" s="4">
        <v>5716</v>
      </c>
      <c r="B2836" t="s" s="4">
        <v>38</v>
      </c>
      <c r="C2836" t="s" s="4">
        <v>2942</v>
      </c>
      <c r="D2836" t="s" s="4">
        <v>2943</v>
      </c>
      <c r="E2836" t="s" s="4">
        <v>41</v>
      </c>
      <c r="F2836" t="s" s="4">
        <v>50</v>
      </c>
      <c r="G2836" t="s" s="4">
        <v>5717</v>
      </c>
      <c r="H2836" t="s" s="4">
        <v>44</v>
      </c>
      <c r="I2836" t="s" s="4">
        <v>52</v>
      </c>
      <c r="J2836" t="s" s="4">
        <v>2948</v>
      </c>
      <c r="K2836" t="s" s="4">
        <v>2949</v>
      </c>
      <c r="L2836" t="s" s="4">
        <v>42</v>
      </c>
    </row>
    <row r="2837" ht="45.0" customHeight="true">
      <c r="A2837" t="s" s="4">
        <v>5718</v>
      </c>
      <c r="B2837" t="s" s="4">
        <v>38</v>
      </c>
      <c r="C2837" t="s" s="4">
        <v>2942</v>
      </c>
      <c r="D2837" t="s" s="4">
        <v>2943</v>
      </c>
      <c r="E2837" t="s" s="4">
        <v>41</v>
      </c>
      <c r="F2837" t="s" s="4">
        <v>50</v>
      </c>
      <c r="G2837" t="s" s="4">
        <v>5719</v>
      </c>
      <c r="H2837" t="s" s="4">
        <v>44</v>
      </c>
      <c r="I2837" t="s" s="4">
        <v>52</v>
      </c>
      <c r="J2837" t="s" s="4">
        <v>2948</v>
      </c>
      <c r="K2837" t="s" s="4">
        <v>2949</v>
      </c>
      <c r="L2837" t="s" s="4">
        <v>42</v>
      </c>
    </row>
    <row r="2838" ht="45.0" customHeight="true">
      <c r="A2838" t="s" s="4">
        <v>5720</v>
      </c>
      <c r="B2838" t="s" s="4">
        <v>38</v>
      </c>
      <c r="C2838" t="s" s="4">
        <v>2942</v>
      </c>
      <c r="D2838" t="s" s="4">
        <v>2943</v>
      </c>
      <c r="E2838" t="s" s="4">
        <v>41</v>
      </c>
      <c r="F2838" t="s" s="4">
        <v>50</v>
      </c>
      <c r="G2838" t="s" s="4">
        <v>5721</v>
      </c>
      <c r="H2838" t="s" s="4">
        <v>44</v>
      </c>
      <c r="I2838" t="s" s="4">
        <v>52</v>
      </c>
      <c r="J2838" t="s" s="4">
        <v>2948</v>
      </c>
      <c r="K2838" t="s" s="4">
        <v>2949</v>
      </c>
      <c r="L2838" t="s" s="4">
        <v>42</v>
      </c>
    </row>
    <row r="2839" ht="45.0" customHeight="true">
      <c r="A2839" t="s" s="4">
        <v>5722</v>
      </c>
      <c r="B2839" t="s" s="4">
        <v>38</v>
      </c>
      <c r="C2839" t="s" s="4">
        <v>2942</v>
      </c>
      <c r="D2839" t="s" s="4">
        <v>2943</v>
      </c>
      <c r="E2839" t="s" s="4">
        <v>41</v>
      </c>
      <c r="F2839" t="s" s="4">
        <v>50</v>
      </c>
      <c r="G2839" t="s" s="4">
        <v>5723</v>
      </c>
      <c r="H2839" t="s" s="4">
        <v>44</v>
      </c>
      <c r="I2839" t="s" s="4">
        <v>52</v>
      </c>
      <c r="J2839" t="s" s="4">
        <v>2948</v>
      </c>
      <c r="K2839" t="s" s="4">
        <v>2949</v>
      </c>
      <c r="L2839" t="s" s="4">
        <v>42</v>
      </c>
    </row>
    <row r="2840" ht="45.0" customHeight="true">
      <c r="A2840" t="s" s="4">
        <v>5724</v>
      </c>
      <c r="B2840" t="s" s="4">
        <v>38</v>
      </c>
      <c r="C2840" t="s" s="4">
        <v>2942</v>
      </c>
      <c r="D2840" t="s" s="4">
        <v>2943</v>
      </c>
      <c r="E2840" t="s" s="4">
        <v>41</v>
      </c>
      <c r="F2840" t="s" s="4">
        <v>50</v>
      </c>
      <c r="G2840" t="s" s="4">
        <v>5725</v>
      </c>
      <c r="H2840" t="s" s="4">
        <v>44</v>
      </c>
      <c r="I2840" t="s" s="4">
        <v>52</v>
      </c>
      <c r="J2840" t="s" s="4">
        <v>2948</v>
      </c>
      <c r="K2840" t="s" s="4">
        <v>2949</v>
      </c>
      <c r="L2840" t="s" s="4">
        <v>42</v>
      </c>
    </row>
    <row r="2841" ht="45.0" customHeight="true">
      <c r="A2841" t="s" s="4">
        <v>5726</v>
      </c>
      <c r="B2841" t="s" s="4">
        <v>38</v>
      </c>
      <c r="C2841" t="s" s="4">
        <v>2942</v>
      </c>
      <c r="D2841" t="s" s="4">
        <v>2943</v>
      </c>
      <c r="E2841" t="s" s="4">
        <v>41</v>
      </c>
      <c r="F2841" t="s" s="4">
        <v>50</v>
      </c>
      <c r="G2841" t="s" s="4">
        <v>5727</v>
      </c>
      <c r="H2841" t="s" s="4">
        <v>44</v>
      </c>
      <c r="I2841" t="s" s="4">
        <v>52</v>
      </c>
      <c r="J2841" t="s" s="4">
        <v>2948</v>
      </c>
      <c r="K2841" t="s" s="4">
        <v>2949</v>
      </c>
      <c r="L2841" t="s" s="4">
        <v>42</v>
      </c>
    </row>
    <row r="2842" ht="45.0" customHeight="true">
      <c r="A2842" t="s" s="4">
        <v>5728</v>
      </c>
      <c r="B2842" t="s" s="4">
        <v>38</v>
      </c>
      <c r="C2842" t="s" s="4">
        <v>2942</v>
      </c>
      <c r="D2842" t="s" s="4">
        <v>2943</v>
      </c>
      <c r="E2842" t="s" s="4">
        <v>41</v>
      </c>
      <c r="F2842" t="s" s="4">
        <v>50</v>
      </c>
      <c r="G2842" t="s" s="4">
        <v>5729</v>
      </c>
      <c r="H2842" t="s" s="4">
        <v>44</v>
      </c>
      <c r="I2842" t="s" s="4">
        <v>52</v>
      </c>
      <c r="J2842" t="s" s="4">
        <v>2948</v>
      </c>
      <c r="K2842" t="s" s="4">
        <v>2949</v>
      </c>
      <c r="L2842" t="s" s="4">
        <v>42</v>
      </c>
    </row>
    <row r="2843" ht="45.0" customHeight="true">
      <c r="A2843" t="s" s="4">
        <v>5730</v>
      </c>
      <c r="B2843" t="s" s="4">
        <v>38</v>
      </c>
      <c r="C2843" t="s" s="4">
        <v>2942</v>
      </c>
      <c r="D2843" t="s" s="4">
        <v>2943</v>
      </c>
      <c r="E2843" t="s" s="4">
        <v>41</v>
      </c>
      <c r="F2843" t="s" s="4">
        <v>50</v>
      </c>
      <c r="G2843" t="s" s="4">
        <v>5731</v>
      </c>
      <c r="H2843" t="s" s="4">
        <v>44</v>
      </c>
      <c r="I2843" t="s" s="4">
        <v>52</v>
      </c>
      <c r="J2843" t="s" s="4">
        <v>2948</v>
      </c>
      <c r="K2843" t="s" s="4">
        <v>2949</v>
      </c>
      <c r="L2843" t="s" s="4">
        <v>42</v>
      </c>
    </row>
    <row r="2844" ht="45.0" customHeight="true">
      <c r="A2844" t="s" s="4">
        <v>5732</v>
      </c>
      <c r="B2844" t="s" s="4">
        <v>38</v>
      </c>
      <c r="C2844" t="s" s="4">
        <v>2942</v>
      </c>
      <c r="D2844" t="s" s="4">
        <v>2943</v>
      </c>
      <c r="E2844" t="s" s="4">
        <v>41</v>
      </c>
      <c r="F2844" t="s" s="4">
        <v>50</v>
      </c>
      <c r="G2844" t="s" s="4">
        <v>5733</v>
      </c>
      <c r="H2844" t="s" s="4">
        <v>44</v>
      </c>
      <c r="I2844" t="s" s="4">
        <v>52</v>
      </c>
      <c r="J2844" t="s" s="4">
        <v>2948</v>
      </c>
      <c r="K2844" t="s" s="4">
        <v>2949</v>
      </c>
      <c r="L2844" t="s" s="4">
        <v>42</v>
      </c>
    </row>
    <row r="2845" ht="45.0" customHeight="true">
      <c r="A2845" t="s" s="4">
        <v>5734</v>
      </c>
      <c r="B2845" t="s" s="4">
        <v>38</v>
      </c>
      <c r="C2845" t="s" s="4">
        <v>2942</v>
      </c>
      <c r="D2845" t="s" s="4">
        <v>2943</v>
      </c>
      <c r="E2845" t="s" s="4">
        <v>41</v>
      </c>
      <c r="F2845" t="s" s="4">
        <v>50</v>
      </c>
      <c r="G2845" t="s" s="4">
        <v>5735</v>
      </c>
      <c r="H2845" t="s" s="4">
        <v>44</v>
      </c>
      <c r="I2845" t="s" s="4">
        <v>52</v>
      </c>
      <c r="J2845" t="s" s="4">
        <v>2948</v>
      </c>
      <c r="K2845" t="s" s="4">
        <v>2949</v>
      </c>
      <c r="L2845" t="s" s="4">
        <v>42</v>
      </c>
    </row>
    <row r="2846" ht="45.0" customHeight="true">
      <c r="A2846" t="s" s="4">
        <v>5736</v>
      </c>
      <c r="B2846" t="s" s="4">
        <v>38</v>
      </c>
      <c r="C2846" t="s" s="4">
        <v>2942</v>
      </c>
      <c r="D2846" t="s" s="4">
        <v>2943</v>
      </c>
      <c r="E2846" t="s" s="4">
        <v>41</v>
      </c>
      <c r="F2846" t="s" s="4">
        <v>50</v>
      </c>
      <c r="G2846" t="s" s="4">
        <v>5737</v>
      </c>
      <c r="H2846" t="s" s="4">
        <v>44</v>
      </c>
      <c r="I2846" t="s" s="4">
        <v>52</v>
      </c>
      <c r="J2846" t="s" s="4">
        <v>2948</v>
      </c>
      <c r="K2846" t="s" s="4">
        <v>2949</v>
      </c>
      <c r="L2846" t="s" s="4">
        <v>42</v>
      </c>
    </row>
    <row r="2847" ht="45.0" customHeight="true">
      <c r="A2847" t="s" s="4">
        <v>5738</v>
      </c>
      <c r="B2847" t="s" s="4">
        <v>38</v>
      </c>
      <c r="C2847" t="s" s="4">
        <v>2942</v>
      </c>
      <c r="D2847" t="s" s="4">
        <v>2943</v>
      </c>
      <c r="E2847" t="s" s="4">
        <v>41</v>
      </c>
      <c r="F2847" t="s" s="4">
        <v>50</v>
      </c>
      <c r="G2847" t="s" s="4">
        <v>5739</v>
      </c>
      <c r="H2847" t="s" s="4">
        <v>44</v>
      </c>
      <c r="I2847" t="s" s="4">
        <v>52</v>
      </c>
      <c r="J2847" t="s" s="4">
        <v>2948</v>
      </c>
      <c r="K2847" t="s" s="4">
        <v>2949</v>
      </c>
      <c r="L2847" t="s" s="4">
        <v>42</v>
      </c>
    </row>
    <row r="2848" ht="45.0" customHeight="true">
      <c r="A2848" t="s" s="4">
        <v>5740</v>
      </c>
      <c r="B2848" t="s" s="4">
        <v>38</v>
      </c>
      <c r="C2848" t="s" s="4">
        <v>2942</v>
      </c>
      <c r="D2848" t="s" s="4">
        <v>2943</v>
      </c>
      <c r="E2848" t="s" s="4">
        <v>41</v>
      </c>
      <c r="F2848" t="s" s="4">
        <v>50</v>
      </c>
      <c r="G2848" t="s" s="4">
        <v>5741</v>
      </c>
      <c r="H2848" t="s" s="4">
        <v>44</v>
      </c>
      <c r="I2848" t="s" s="4">
        <v>52</v>
      </c>
      <c r="J2848" t="s" s="4">
        <v>2948</v>
      </c>
      <c r="K2848" t="s" s="4">
        <v>2949</v>
      </c>
      <c r="L2848" t="s" s="4">
        <v>42</v>
      </c>
    </row>
    <row r="2849" ht="45.0" customHeight="true">
      <c r="A2849" t="s" s="4">
        <v>5742</v>
      </c>
      <c r="B2849" t="s" s="4">
        <v>38</v>
      </c>
      <c r="C2849" t="s" s="4">
        <v>2942</v>
      </c>
      <c r="D2849" t="s" s="4">
        <v>2943</v>
      </c>
      <c r="E2849" t="s" s="4">
        <v>41</v>
      </c>
      <c r="F2849" t="s" s="4">
        <v>50</v>
      </c>
      <c r="G2849" t="s" s="4">
        <v>5743</v>
      </c>
      <c r="H2849" t="s" s="4">
        <v>44</v>
      </c>
      <c r="I2849" t="s" s="4">
        <v>52</v>
      </c>
      <c r="J2849" t="s" s="4">
        <v>2948</v>
      </c>
      <c r="K2849" t="s" s="4">
        <v>2949</v>
      </c>
      <c r="L2849" t="s" s="4">
        <v>42</v>
      </c>
    </row>
    <row r="2850" ht="45.0" customHeight="true">
      <c r="A2850" t="s" s="4">
        <v>5744</v>
      </c>
      <c r="B2850" t="s" s="4">
        <v>38</v>
      </c>
      <c r="C2850" t="s" s="4">
        <v>2942</v>
      </c>
      <c r="D2850" t="s" s="4">
        <v>2943</v>
      </c>
      <c r="E2850" t="s" s="4">
        <v>41</v>
      </c>
      <c r="F2850" t="s" s="4">
        <v>50</v>
      </c>
      <c r="G2850" t="s" s="4">
        <v>5745</v>
      </c>
      <c r="H2850" t="s" s="4">
        <v>44</v>
      </c>
      <c r="I2850" t="s" s="4">
        <v>52</v>
      </c>
      <c r="J2850" t="s" s="4">
        <v>2948</v>
      </c>
      <c r="K2850" t="s" s="4">
        <v>2949</v>
      </c>
      <c r="L2850" t="s" s="4">
        <v>42</v>
      </c>
    </row>
    <row r="2851" ht="45.0" customHeight="true">
      <c r="A2851" t="s" s="4">
        <v>5746</v>
      </c>
      <c r="B2851" t="s" s="4">
        <v>38</v>
      </c>
      <c r="C2851" t="s" s="4">
        <v>2942</v>
      </c>
      <c r="D2851" t="s" s="4">
        <v>2943</v>
      </c>
      <c r="E2851" t="s" s="4">
        <v>41</v>
      </c>
      <c r="F2851" t="s" s="4">
        <v>50</v>
      </c>
      <c r="G2851" t="s" s="4">
        <v>5747</v>
      </c>
      <c r="H2851" t="s" s="4">
        <v>44</v>
      </c>
      <c r="I2851" t="s" s="4">
        <v>52</v>
      </c>
      <c r="J2851" t="s" s="4">
        <v>2948</v>
      </c>
      <c r="K2851" t="s" s="4">
        <v>2949</v>
      </c>
      <c r="L2851" t="s" s="4">
        <v>42</v>
      </c>
    </row>
    <row r="2852" ht="45.0" customHeight="true">
      <c r="A2852" t="s" s="4">
        <v>5748</v>
      </c>
      <c r="B2852" t="s" s="4">
        <v>38</v>
      </c>
      <c r="C2852" t="s" s="4">
        <v>2942</v>
      </c>
      <c r="D2852" t="s" s="4">
        <v>2943</v>
      </c>
      <c r="E2852" t="s" s="4">
        <v>41</v>
      </c>
      <c r="F2852" t="s" s="4">
        <v>50</v>
      </c>
      <c r="G2852" t="s" s="4">
        <v>5749</v>
      </c>
      <c r="H2852" t="s" s="4">
        <v>44</v>
      </c>
      <c r="I2852" t="s" s="4">
        <v>52</v>
      </c>
      <c r="J2852" t="s" s="4">
        <v>2948</v>
      </c>
      <c r="K2852" t="s" s="4">
        <v>2949</v>
      </c>
      <c r="L2852" t="s" s="4">
        <v>42</v>
      </c>
    </row>
    <row r="2853" ht="45.0" customHeight="true">
      <c r="A2853" t="s" s="4">
        <v>5750</v>
      </c>
      <c r="B2853" t="s" s="4">
        <v>38</v>
      </c>
      <c r="C2853" t="s" s="4">
        <v>2942</v>
      </c>
      <c r="D2853" t="s" s="4">
        <v>2943</v>
      </c>
      <c r="E2853" t="s" s="4">
        <v>41</v>
      </c>
      <c r="F2853" t="s" s="4">
        <v>50</v>
      </c>
      <c r="G2853" t="s" s="4">
        <v>5751</v>
      </c>
      <c r="H2853" t="s" s="4">
        <v>44</v>
      </c>
      <c r="I2853" t="s" s="4">
        <v>52</v>
      </c>
      <c r="J2853" t="s" s="4">
        <v>2948</v>
      </c>
      <c r="K2853" t="s" s="4">
        <v>2949</v>
      </c>
      <c r="L2853" t="s" s="4">
        <v>42</v>
      </c>
    </row>
    <row r="2854" ht="45.0" customHeight="true">
      <c r="A2854" t="s" s="4">
        <v>5752</v>
      </c>
      <c r="B2854" t="s" s="4">
        <v>38</v>
      </c>
      <c r="C2854" t="s" s="4">
        <v>2942</v>
      </c>
      <c r="D2854" t="s" s="4">
        <v>2943</v>
      </c>
      <c r="E2854" t="s" s="4">
        <v>41</v>
      </c>
      <c r="F2854" t="s" s="4">
        <v>50</v>
      </c>
      <c r="G2854" t="s" s="4">
        <v>5753</v>
      </c>
      <c r="H2854" t="s" s="4">
        <v>44</v>
      </c>
      <c r="I2854" t="s" s="4">
        <v>52</v>
      </c>
      <c r="J2854" t="s" s="4">
        <v>2948</v>
      </c>
      <c r="K2854" t="s" s="4">
        <v>2949</v>
      </c>
      <c r="L2854" t="s" s="4">
        <v>42</v>
      </c>
    </row>
    <row r="2855" ht="45.0" customHeight="true">
      <c r="A2855" t="s" s="4">
        <v>5754</v>
      </c>
      <c r="B2855" t="s" s="4">
        <v>38</v>
      </c>
      <c r="C2855" t="s" s="4">
        <v>2942</v>
      </c>
      <c r="D2855" t="s" s="4">
        <v>2943</v>
      </c>
      <c r="E2855" t="s" s="4">
        <v>41</v>
      </c>
      <c r="F2855" t="s" s="4">
        <v>50</v>
      </c>
      <c r="G2855" t="s" s="4">
        <v>5755</v>
      </c>
      <c r="H2855" t="s" s="4">
        <v>44</v>
      </c>
      <c r="I2855" t="s" s="4">
        <v>52</v>
      </c>
      <c r="J2855" t="s" s="4">
        <v>2948</v>
      </c>
      <c r="K2855" t="s" s="4">
        <v>2949</v>
      </c>
      <c r="L2855" t="s" s="4">
        <v>42</v>
      </c>
    </row>
    <row r="2856" ht="45.0" customHeight="true">
      <c r="A2856" t="s" s="4">
        <v>5756</v>
      </c>
      <c r="B2856" t="s" s="4">
        <v>38</v>
      </c>
      <c r="C2856" t="s" s="4">
        <v>2942</v>
      </c>
      <c r="D2856" t="s" s="4">
        <v>2943</v>
      </c>
      <c r="E2856" t="s" s="4">
        <v>41</v>
      </c>
      <c r="F2856" t="s" s="4">
        <v>50</v>
      </c>
      <c r="G2856" t="s" s="4">
        <v>5757</v>
      </c>
      <c r="H2856" t="s" s="4">
        <v>44</v>
      </c>
      <c r="I2856" t="s" s="4">
        <v>52</v>
      </c>
      <c r="J2856" t="s" s="4">
        <v>2948</v>
      </c>
      <c r="K2856" t="s" s="4">
        <v>2949</v>
      </c>
      <c r="L2856" t="s" s="4">
        <v>42</v>
      </c>
    </row>
    <row r="2857" ht="45.0" customHeight="true">
      <c r="A2857" t="s" s="4">
        <v>5758</v>
      </c>
      <c r="B2857" t="s" s="4">
        <v>38</v>
      </c>
      <c r="C2857" t="s" s="4">
        <v>2942</v>
      </c>
      <c r="D2857" t="s" s="4">
        <v>2943</v>
      </c>
      <c r="E2857" t="s" s="4">
        <v>41</v>
      </c>
      <c r="F2857" t="s" s="4">
        <v>50</v>
      </c>
      <c r="G2857" t="s" s="4">
        <v>5759</v>
      </c>
      <c r="H2857" t="s" s="4">
        <v>44</v>
      </c>
      <c r="I2857" t="s" s="4">
        <v>52</v>
      </c>
      <c r="J2857" t="s" s="4">
        <v>2948</v>
      </c>
      <c r="K2857" t="s" s="4">
        <v>2949</v>
      </c>
      <c r="L2857" t="s" s="4">
        <v>42</v>
      </c>
    </row>
    <row r="2858" ht="45.0" customHeight="true">
      <c r="A2858" t="s" s="4">
        <v>5760</v>
      </c>
      <c r="B2858" t="s" s="4">
        <v>38</v>
      </c>
      <c r="C2858" t="s" s="4">
        <v>2942</v>
      </c>
      <c r="D2858" t="s" s="4">
        <v>2943</v>
      </c>
      <c r="E2858" t="s" s="4">
        <v>41</v>
      </c>
      <c r="F2858" t="s" s="4">
        <v>50</v>
      </c>
      <c r="G2858" t="s" s="4">
        <v>5761</v>
      </c>
      <c r="H2858" t="s" s="4">
        <v>44</v>
      </c>
      <c r="I2858" t="s" s="4">
        <v>52</v>
      </c>
      <c r="J2858" t="s" s="4">
        <v>2948</v>
      </c>
      <c r="K2858" t="s" s="4">
        <v>2949</v>
      </c>
      <c r="L2858" t="s" s="4">
        <v>42</v>
      </c>
    </row>
    <row r="2859" ht="45.0" customHeight="true">
      <c r="A2859" t="s" s="4">
        <v>5762</v>
      </c>
      <c r="B2859" t="s" s="4">
        <v>38</v>
      </c>
      <c r="C2859" t="s" s="4">
        <v>2942</v>
      </c>
      <c r="D2859" t="s" s="4">
        <v>2943</v>
      </c>
      <c r="E2859" t="s" s="4">
        <v>41</v>
      </c>
      <c r="F2859" t="s" s="4">
        <v>50</v>
      </c>
      <c r="G2859" t="s" s="4">
        <v>5763</v>
      </c>
      <c r="H2859" t="s" s="4">
        <v>44</v>
      </c>
      <c r="I2859" t="s" s="4">
        <v>52</v>
      </c>
      <c r="J2859" t="s" s="4">
        <v>2948</v>
      </c>
      <c r="K2859" t="s" s="4">
        <v>2949</v>
      </c>
      <c r="L2859" t="s" s="4">
        <v>42</v>
      </c>
    </row>
    <row r="2860" ht="45.0" customHeight="true">
      <c r="A2860" t="s" s="4">
        <v>5764</v>
      </c>
      <c r="B2860" t="s" s="4">
        <v>38</v>
      </c>
      <c r="C2860" t="s" s="4">
        <v>2942</v>
      </c>
      <c r="D2860" t="s" s="4">
        <v>2943</v>
      </c>
      <c r="E2860" t="s" s="4">
        <v>41</v>
      </c>
      <c r="F2860" t="s" s="4">
        <v>50</v>
      </c>
      <c r="G2860" t="s" s="4">
        <v>5765</v>
      </c>
      <c r="H2860" t="s" s="4">
        <v>44</v>
      </c>
      <c r="I2860" t="s" s="4">
        <v>52</v>
      </c>
      <c r="J2860" t="s" s="4">
        <v>2948</v>
      </c>
      <c r="K2860" t="s" s="4">
        <v>2949</v>
      </c>
      <c r="L2860" t="s" s="4">
        <v>42</v>
      </c>
    </row>
    <row r="2861" ht="45.0" customHeight="true">
      <c r="A2861" t="s" s="4">
        <v>5766</v>
      </c>
      <c r="B2861" t="s" s="4">
        <v>38</v>
      </c>
      <c r="C2861" t="s" s="4">
        <v>2942</v>
      </c>
      <c r="D2861" t="s" s="4">
        <v>2943</v>
      </c>
      <c r="E2861" t="s" s="4">
        <v>41</v>
      </c>
      <c r="F2861" t="s" s="4">
        <v>50</v>
      </c>
      <c r="G2861" t="s" s="4">
        <v>5767</v>
      </c>
      <c r="H2861" t="s" s="4">
        <v>44</v>
      </c>
      <c r="I2861" t="s" s="4">
        <v>52</v>
      </c>
      <c r="J2861" t="s" s="4">
        <v>2948</v>
      </c>
      <c r="K2861" t="s" s="4">
        <v>2949</v>
      </c>
      <c r="L2861" t="s" s="4">
        <v>42</v>
      </c>
    </row>
    <row r="2862" ht="45.0" customHeight="true">
      <c r="A2862" t="s" s="4">
        <v>5768</v>
      </c>
      <c r="B2862" t="s" s="4">
        <v>38</v>
      </c>
      <c r="C2862" t="s" s="4">
        <v>2942</v>
      </c>
      <c r="D2862" t="s" s="4">
        <v>2943</v>
      </c>
      <c r="E2862" t="s" s="4">
        <v>41</v>
      </c>
      <c r="F2862" t="s" s="4">
        <v>50</v>
      </c>
      <c r="G2862" t="s" s="4">
        <v>5769</v>
      </c>
      <c r="H2862" t="s" s="4">
        <v>44</v>
      </c>
      <c r="I2862" t="s" s="4">
        <v>52</v>
      </c>
      <c r="J2862" t="s" s="4">
        <v>2948</v>
      </c>
      <c r="K2862" t="s" s="4">
        <v>2949</v>
      </c>
      <c r="L2862" t="s" s="4">
        <v>42</v>
      </c>
    </row>
    <row r="2863" ht="45.0" customHeight="true">
      <c r="A2863" t="s" s="4">
        <v>5770</v>
      </c>
      <c r="B2863" t="s" s="4">
        <v>38</v>
      </c>
      <c r="C2863" t="s" s="4">
        <v>2942</v>
      </c>
      <c r="D2863" t="s" s="4">
        <v>2943</v>
      </c>
      <c r="E2863" t="s" s="4">
        <v>41</v>
      </c>
      <c r="F2863" t="s" s="4">
        <v>50</v>
      </c>
      <c r="G2863" t="s" s="4">
        <v>5771</v>
      </c>
      <c r="H2863" t="s" s="4">
        <v>44</v>
      </c>
      <c r="I2863" t="s" s="4">
        <v>52</v>
      </c>
      <c r="J2863" t="s" s="4">
        <v>2948</v>
      </c>
      <c r="K2863" t="s" s="4">
        <v>2949</v>
      </c>
      <c r="L2863" t="s" s="4">
        <v>42</v>
      </c>
    </row>
    <row r="2864" ht="45.0" customHeight="true">
      <c r="A2864" t="s" s="4">
        <v>5772</v>
      </c>
      <c r="B2864" t="s" s="4">
        <v>38</v>
      </c>
      <c r="C2864" t="s" s="4">
        <v>2942</v>
      </c>
      <c r="D2864" t="s" s="4">
        <v>2943</v>
      </c>
      <c r="E2864" t="s" s="4">
        <v>41</v>
      </c>
      <c r="F2864" t="s" s="4">
        <v>50</v>
      </c>
      <c r="G2864" t="s" s="4">
        <v>5773</v>
      </c>
      <c r="H2864" t="s" s="4">
        <v>44</v>
      </c>
      <c r="I2864" t="s" s="4">
        <v>52</v>
      </c>
      <c r="J2864" t="s" s="4">
        <v>2948</v>
      </c>
      <c r="K2864" t="s" s="4">
        <v>2949</v>
      </c>
      <c r="L2864" t="s" s="4">
        <v>42</v>
      </c>
    </row>
    <row r="2865" ht="45.0" customHeight="true">
      <c r="A2865" t="s" s="4">
        <v>5774</v>
      </c>
      <c r="B2865" t="s" s="4">
        <v>38</v>
      </c>
      <c r="C2865" t="s" s="4">
        <v>2942</v>
      </c>
      <c r="D2865" t="s" s="4">
        <v>2943</v>
      </c>
      <c r="E2865" t="s" s="4">
        <v>41</v>
      </c>
      <c r="F2865" t="s" s="4">
        <v>50</v>
      </c>
      <c r="G2865" t="s" s="4">
        <v>5775</v>
      </c>
      <c r="H2865" t="s" s="4">
        <v>44</v>
      </c>
      <c r="I2865" t="s" s="4">
        <v>52</v>
      </c>
      <c r="J2865" t="s" s="4">
        <v>2948</v>
      </c>
      <c r="K2865" t="s" s="4">
        <v>2949</v>
      </c>
      <c r="L2865" t="s" s="4">
        <v>42</v>
      </c>
    </row>
    <row r="2866" ht="45.0" customHeight="true">
      <c r="A2866" t="s" s="4">
        <v>5776</v>
      </c>
      <c r="B2866" t="s" s="4">
        <v>38</v>
      </c>
      <c r="C2866" t="s" s="4">
        <v>2942</v>
      </c>
      <c r="D2866" t="s" s="4">
        <v>2943</v>
      </c>
      <c r="E2866" t="s" s="4">
        <v>41</v>
      </c>
      <c r="F2866" t="s" s="4">
        <v>50</v>
      </c>
      <c r="G2866" t="s" s="4">
        <v>5777</v>
      </c>
      <c r="H2866" t="s" s="4">
        <v>44</v>
      </c>
      <c r="I2866" t="s" s="4">
        <v>52</v>
      </c>
      <c r="J2866" t="s" s="4">
        <v>2948</v>
      </c>
      <c r="K2866" t="s" s="4">
        <v>2949</v>
      </c>
      <c r="L2866" t="s" s="4">
        <v>42</v>
      </c>
    </row>
    <row r="2867" ht="45.0" customHeight="true">
      <c r="A2867" t="s" s="4">
        <v>5778</v>
      </c>
      <c r="B2867" t="s" s="4">
        <v>38</v>
      </c>
      <c r="C2867" t="s" s="4">
        <v>2942</v>
      </c>
      <c r="D2867" t="s" s="4">
        <v>2943</v>
      </c>
      <c r="E2867" t="s" s="4">
        <v>41</v>
      </c>
      <c r="F2867" t="s" s="4">
        <v>50</v>
      </c>
      <c r="G2867" t="s" s="4">
        <v>5779</v>
      </c>
      <c r="H2867" t="s" s="4">
        <v>44</v>
      </c>
      <c r="I2867" t="s" s="4">
        <v>52</v>
      </c>
      <c r="J2867" t="s" s="4">
        <v>2948</v>
      </c>
      <c r="K2867" t="s" s="4">
        <v>2949</v>
      </c>
      <c r="L2867" t="s" s="4">
        <v>42</v>
      </c>
    </row>
    <row r="2868" ht="45.0" customHeight="true">
      <c r="A2868" t="s" s="4">
        <v>5780</v>
      </c>
      <c r="B2868" t="s" s="4">
        <v>38</v>
      </c>
      <c r="C2868" t="s" s="4">
        <v>2942</v>
      </c>
      <c r="D2868" t="s" s="4">
        <v>2943</v>
      </c>
      <c r="E2868" t="s" s="4">
        <v>41</v>
      </c>
      <c r="F2868" t="s" s="4">
        <v>50</v>
      </c>
      <c r="G2868" t="s" s="4">
        <v>5781</v>
      </c>
      <c r="H2868" t="s" s="4">
        <v>44</v>
      </c>
      <c r="I2868" t="s" s="4">
        <v>52</v>
      </c>
      <c r="J2868" t="s" s="4">
        <v>2948</v>
      </c>
      <c r="K2868" t="s" s="4">
        <v>2949</v>
      </c>
      <c r="L2868" t="s" s="4">
        <v>42</v>
      </c>
    </row>
    <row r="2869" ht="45.0" customHeight="true">
      <c r="A2869" t="s" s="4">
        <v>5782</v>
      </c>
      <c r="B2869" t="s" s="4">
        <v>38</v>
      </c>
      <c r="C2869" t="s" s="4">
        <v>2942</v>
      </c>
      <c r="D2869" t="s" s="4">
        <v>2943</v>
      </c>
      <c r="E2869" t="s" s="4">
        <v>41</v>
      </c>
      <c r="F2869" t="s" s="4">
        <v>50</v>
      </c>
      <c r="G2869" t="s" s="4">
        <v>5783</v>
      </c>
      <c r="H2869" t="s" s="4">
        <v>44</v>
      </c>
      <c r="I2869" t="s" s="4">
        <v>52</v>
      </c>
      <c r="J2869" t="s" s="4">
        <v>2948</v>
      </c>
      <c r="K2869" t="s" s="4">
        <v>2949</v>
      </c>
      <c r="L2869" t="s" s="4">
        <v>42</v>
      </c>
    </row>
    <row r="2870" ht="45.0" customHeight="true">
      <c r="A2870" t="s" s="4">
        <v>5784</v>
      </c>
      <c r="B2870" t="s" s="4">
        <v>38</v>
      </c>
      <c r="C2870" t="s" s="4">
        <v>2942</v>
      </c>
      <c r="D2870" t="s" s="4">
        <v>2943</v>
      </c>
      <c r="E2870" t="s" s="4">
        <v>41</v>
      </c>
      <c r="F2870" t="s" s="4">
        <v>50</v>
      </c>
      <c r="G2870" t="s" s="4">
        <v>5785</v>
      </c>
      <c r="H2870" t="s" s="4">
        <v>44</v>
      </c>
      <c r="I2870" t="s" s="4">
        <v>52</v>
      </c>
      <c r="J2870" t="s" s="4">
        <v>2948</v>
      </c>
      <c r="K2870" t="s" s="4">
        <v>2949</v>
      </c>
      <c r="L2870" t="s" s="4">
        <v>42</v>
      </c>
    </row>
    <row r="2871" ht="45.0" customHeight="true">
      <c r="A2871" t="s" s="4">
        <v>5786</v>
      </c>
      <c r="B2871" t="s" s="4">
        <v>38</v>
      </c>
      <c r="C2871" t="s" s="4">
        <v>2942</v>
      </c>
      <c r="D2871" t="s" s="4">
        <v>2943</v>
      </c>
      <c r="E2871" t="s" s="4">
        <v>41</v>
      </c>
      <c r="F2871" t="s" s="4">
        <v>50</v>
      </c>
      <c r="G2871" t="s" s="4">
        <v>5787</v>
      </c>
      <c r="H2871" t="s" s="4">
        <v>44</v>
      </c>
      <c r="I2871" t="s" s="4">
        <v>52</v>
      </c>
      <c r="J2871" t="s" s="4">
        <v>2948</v>
      </c>
      <c r="K2871" t="s" s="4">
        <v>2949</v>
      </c>
      <c r="L2871" t="s" s="4">
        <v>42</v>
      </c>
    </row>
    <row r="2872" ht="45.0" customHeight="true">
      <c r="A2872" t="s" s="4">
        <v>5788</v>
      </c>
      <c r="B2872" t="s" s="4">
        <v>38</v>
      </c>
      <c r="C2872" t="s" s="4">
        <v>2942</v>
      </c>
      <c r="D2872" t="s" s="4">
        <v>2943</v>
      </c>
      <c r="E2872" t="s" s="4">
        <v>41</v>
      </c>
      <c r="F2872" t="s" s="4">
        <v>50</v>
      </c>
      <c r="G2872" t="s" s="4">
        <v>5789</v>
      </c>
      <c r="H2872" t="s" s="4">
        <v>44</v>
      </c>
      <c r="I2872" t="s" s="4">
        <v>52</v>
      </c>
      <c r="J2872" t="s" s="4">
        <v>2948</v>
      </c>
      <c r="K2872" t="s" s="4">
        <v>2949</v>
      </c>
      <c r="L2872" t="s" s="4">
        <v>42</v>
      </c>
    </row>
    <row r="2873" ht="45.0" customHeight="true">
      <c r="A2873" t="s" s="4">
        <v>5790</v>
      </c>
      <c r="B2873" t="s" s="4">
        <v>38</v>
      </c>
      <c r="C2873" t="s" s="4">
        <v>2942</v>
      </c>
      <c r="D2873" t="s" s="4">
        <v>2943</v>
      </c>
      <c r="E2873" t="s" s="4">
        <v>41</v>
      </c>
      <c r="F2873" t="s" s="4">
        <v>50</v>
      </c>
      <c r="G2873" t="s" s="4">
        <v>5791</v>
      </c>
      <c r="H2873" t="s" s="4">
        <v>44</v>
      </c>
      <c r="I2873" t="s" s="4">
        <v>52</v>
      </c>
      <c r="J2873" t="s" s="4">
        <v>2948</v>
      </c>
      <c r="K2873" t="s" s="4">
        <v>2949</v>
      </c>
      <c r="L2873" t="s" s="4">
        <v>42</v>
      </c>
    </row>
    <row r="2874" ht="45.0" customHeight="true">
      <c r="A2874" t="s" s="4">
        <v>5792</v>
      </c>
      <c r="B2874" t="s" s="4">
        <v>38</v>
      </c>
      <c r="C2874" t="s" s="4">
        <v>2942</v>
      </c>
      <c r="D2874" t="s" s="4">
        <v>2943</v>
      </c>
      <c r="E2874" t="s" s="4">
        <v>41</v>
      </c>
      <c r="F2874" t="s" s="4">
        <v>50</v>
      </c>
      <c r="G2874" t="s" s="4">
        <v>5793</v>
      </c>
      <c r="H2874" t="s" s="4">
        <v>44</v>
      </c>
      <c r="I2874" t="s" s="4">
        <v>52</v>
      </c>
      <c r="J2874" t="s" s="4">
        <v>2948</v>
      </c>
      <c r="K2874" t="s" s="4">
        <v>2949</v>
      </c>
      <c r="L2874" t="s" s="4">
        <v>42</v>
      </c>
    </row>
    <row r="2875" ht="45.0" customHeight="true">
      <c r="A2875" t="s" s="4">
        <v>5794</v>
      </c>
      <c r="B2875" t="s" s="4">
        <v>38</v>
      </c>
      <c r="C2875" t="s" s="4">
        <v>2942</v>
      </c>
      <c r="D2875" t="s" s="4">
        <v>2943</v>
      </c>
      <c r="E2875" t="s" s="4">
        <v>41</v>
      </c>
      <c r="F2875" t="s" s="4">
        <v>50</v>
      </c>
      <c r="G2875" t="s" s="4">
        <v>5795</v>
      </c>
      <c r="H2875" t="s" s="4">
        <v>44</v>
      </c>
      <c r="I2875" t="s" s="4">
        <v>52</v>
      </c>
      <c r="J2875" t="s" s="4">
        <v>2948</v>
      </c>
      <c r="K2875" t="s" s="4">
        <v>2949</v>
      </c>
      <c r="L2875" t="s" s="4">
        <v>42</v>
      </c>
    </row>
    <row r="2876" ht="45.0" customHeight="true">
      <c r="A2876" t="s" s="4">
        <v>5796</v>
      </c>
      <c r="B2876" t="s" s="4">
        <v>38</v>
      </c>
      <c r="C2876" t="s" s="4">
        <v>2942</v>
      </c>
      <c r="D2876" t="s" s="4">
        <v>2943</v>
      </c>
      <c r="E2876" t="s" s="4">
        <v>41</v>
      </c>
      <c r="F2876" t="s" s="4">
        <v>50</v>
      </c>
      <c r="G2876" t="s" s="4">
        <v>5797</v>
      </c>
      <c r="H2876" t="s" s="4">
        <v>44</v>
      </c>
      <c r="I2876" t="s" s="4">
        <v>52</v>
      </c>
      <c r="J2876" t="s" s="4">
        <v>2948</v>
      </c>
      <c r="K2876" t="s" s="4">
        <v>2949</v>
      </c>
      <c r="L2876" t="s" s="4">
        <v>42</v>
      </c>
    </row>
    <row r="2877" ht="45.0" customHeight="true">
      <c r="A2877" t="s" s="4">
        <v>5798</v>
      </c>
      <c r="B2877" t="s" s="4">
        <v>38</v>
      </c>
      <c r="C2877" t="s" s="4">
        <v>2942</v>
      </c>
      <c r="D2877" t="s" s="4">
        <v>2943</v>
      </c>
      <c r="E2877" t="s" s="4">
        <v>41</v>
      </c>
      <c r="F2877" t="s" s="4">
        <v>50</v>
      </c>
      <c r="G2877" t="s" s="4">
        <v>5799</v>
      </c>
      <c r="H2877" t="s" s="4">
        <v>44</v>
      </c>
      <c r="I2877" t="s" s="4">
        <v>52</v>
      </c>
      <c r="J2877" t="s" s="4">
        <v>2948</v>
      </c>
      <c r="K2877" t="s" s="4">
        <v>2949</v>
      </c>
      <c r="L2877" t="s" s="4">
        <v>42</v>
      </c>
    </row>
    <row r="2878" ht="45.0" customHeight="true">
      <c r="A2878" t="s" s="4">
        <v>5800</v>
      </c>
      <c r="B2878" t="s" s="4">
        <v>38</v>
      </c>
      <c r="C2878" t="s" s="4">
        <v>2942</v>
      </c>
      <c r="D2878" t="s" s="4">
        <v>2943</v>
      </c>
      <c r="E2878" t="s" s="4">
        <v>41</v>
      </c>
      <c r="F2878" t="s" s="4">
        <v>50</v>
      </c>
      <c r="G2878" t="s" s="4">
        <v>5801</v>
      </c>
      <c r="H2878" t="s" s="4">
        <v>44</v>
      </c>
      <c r="I2878" t="s" s="4">
        <v>52</v>
      </c>
      <c r="J2878" t="s" s="4">
        <v>2948</v>
      </c>
      <c r="K2878" t="s" s="4">
        <v>2949</v>
      </c>
      <c r="L2878" t="s" s="4">
        <v>42</v>
      </c>
    </row>
    <row r="2879" ht="45.0" customHeight="true">
      <c r="A2879" t="s" s="4">
        <v>5802</v>
      </c>
      <c r="B2879" t="s" s="4">
        <v>38</v>
      </c>
      <c r="C2879" t="s" s="4">
        <v>2942</v>
      </c>
      <c r="D2879" t="s" s="4">
        <v>2943</v>
      </c>
      <c r="E2879" t="s" s="4">
        <v>41</v>
      </c>
      <c r="F2879" t="s" s="4">
        <v>50</v>
      </c>
      <c r="G2879" t="s" s="4">
        <v>5803</v>
      </c>
      <c r="H2879" t="s" s="4">
        <v>44</v>
      </c>
      <c r="I2879" t="s" s="4">
        <v>52</v>
      </c>
      <c r="J2879" t="s" s="4">
        <v>2948</v>
      </c>
      <c r="K2879" t="s" s="4">
        <v>2949</v>
      </c>
      <c r="L2879" t="s" s="4">
        <v>42</v>
      </c>
    </row>
    <row r="2880" ht="45.0" customHeight="true">
      <c r="A2880" t="s" s="4">
        <v>5804</v>
      </c>
      <c r="B2880" t="s" s="4">
        <v>38</v>
      </c>
      <c r="C2880" t="s" s="4">
        <v>2942</v>
      </c>
      <c r="D2880" t="s" s="4">
        <v>2943</v>
      </c>
      <c r="E2880" t="s" s="4">
        <v>41</v>
      </c>
      <c r="F2880" t="s" s="4">
        <v>50</v>
      </c>
      <c r="G2880" t="s" s="4">
        <v>5805</v>
      </c>
      <c r="H2880" t="s" s="4">
        <v>44</v>
      </c>
      <c r="I2880" t="s" s="4">
        <v>52</v>
      </c>
      <c r="J2880" t="s" s="4">
        <v>2948</v>
      </c>
      <c r="K2880" t="s" s="4">
        <v>2949</v>
      </c>
      <c r="L2880" t="s" s="4">
        <v>42</v>
      </c>
    </row>
    <row r="2881" ht="45.0" customHeight="true">
      <c r="A2881" t="s" s="4">
        <v>5806</v>
      </c>
      <c r="B2881" t="s" s="4">
        <v>38</v>
      </c>
      <c r="C2881" t="s" s="4">
        <v>2942</v>
      </c>
      <c r="D2881" t="s" s="4">
        <v>2943</v>
      </c>
      <c r="E2881" t="s" s="4">
        <v>41</v>
      </c>
      <c r="F2881" t="s" s="4">
        <v>50</v>
      </c>
      <c r="G2881" t="s" s="4">
        <v>5807</v>
      </c>
      <c r="H2881" t="s" s="4">
        <v>44</v>
      </c>
      <c r="I2881" t="s" s="4">
        <v>52</v>
      </c>
      <c r="J2881" t="s" s="4">
        <v>2948</v>
      </c>
      <c r="K2881" t="s" s="4">
        <v>2949</v>
      </c>
      <c r="L2881" t="s" s="4">
        <v>42</v>
      </c>
    </row>
    <row r="2882" ht="45.0" customHeight="true">
      <c r="A2882" t="s" s="4">
        <v>5808</v>
      </c>
      <c r="B2882" t="s" s="4">
        <v>38</v>
      </c>
      <c r="C2882" t="s" s="4">
        <v>2942</v>
      </c>
      <c r="D2882" t="s" s="4">
        <v>2943</v>
      </c>
      <c r="E2882" t="s" s="4">
        <v>41</v>
      </c>
      <c r="F2882" t="s" s="4">
        <v>50</v>
      </c>
      <c r="G2882" t="s" s="4">
        <v>5809</v>
      </c>
      <c r="H2882" t="s" s="4">
        <v>44</v>
      </c>
      <c r="I2882" t="s" s="4">
        <v>52</v>
      </c>
      <c r="J2882" t="s" s="4">
        <v>2948</v>
      </c>
      <c r="K2882" t="s" s="4">
        <v>2949</v>
      </c>
      <c r="L2882" t="s" s="4">
        <v>42</v>
      </c>
    </row>
    <row r="2883" ht="45.0" customHeight="true">
      <c r="A2883" t="s" s="4">
        <v>5810</v>
      </c>
      <c r="B2883" t="s" s="4">
        <v>38</v>
      </c>
      <c r="C2883" t="s" s="4">
        <v>2942</v>
      </c>
      <c r="D2883" t="s" s="4">
        <v>2943</v>
      </c>
      <c r="E2883" t="s" s="4">
        <v>41</v>
      </c>
      <c r="F2883" t="s" s="4">
        <v>50</v>
      </c>
      <c r="G2883" t="s" s="4">
        <v>5811</v>
      </c>
      <c r="H2883" t="s" s="4">
        <v>44</v>
      </c>
      <c r="I2883" t="s" s="4">
        <v>52</v>
      </c>
      <c r="J2883" t="s" s="4">
        <v>2948</v>
      </c>
      <c r="K2883" t="s" s="4">
        <v>2949</v>
      </c>
      <c r="L2883" t="s" s="4">
        <v>42</v>
      </c>
    </row>
    <row r="2884" ht="45.0" customHeight="true">
      <c r="A2884" t="s" s="4">
        <v>5812</v>
      </c>
      <c r="B2884" t="s" s="4">
        <v>38</v>
      </c>
      <c r="C2884" t="s" s="4">
        <v>2942</v>
      </c>
      <c r="D2884" t="s" s="4">
        <v>2943</v>
      </c>
      <c r="E2884" t="s" s="4">
        <v>41</v>
      </c>
      <c r="F2884" t="s" s="4">
        <v>50</v>
      </c>
      <c r="G2884" t="s" s="4">
        <v>5813</v>
      </c>
      <c r="H2884" t="s" s="4">
        <v>44</v>
      </c>
      <c r="I2884" t="s" s="4">
        <v>52</v>
      </c>
      <c r="J2884" t="s" s="4">
        <v>2948</v>
      </c>
      <c r="K2884" t="s" s="4">
        <v>2949</v>
      </c>
      <c r="L2884" t="s" s="4">
        <v>42</v>
      </c>
    </row>
    <row r="2885" ht="45.0" customHeight="true">
      <c r="A2885" t="s" s="4">
        <v>5814</v>
      </c>
      <c r="B2885" t="s" s="4">
        <v>38</v>
      </c>
      <c r="C2885" t="s" s="4">
        <v>2942</v>
      </c>
      <c r="D2885" t="s" s="4">
        <v>2943</v>
      </c>
      <c r="E2885" t="s" s="4">
        <v>41</v>
      </c>
      <c r="F2885" t="s" s="4">
        <v>50</v>
      </c>
      <c r="G2885" t="s" s="4">
        <v>5815</v>
      </c>
      <c r="H2885" t="s" s="4">
        <v>44</v>
      </c>
      <c r="I2885" t="s" s="4">
        <v>52</v>
      </c>
      <c r="J2885" t="s" s="4">
        <v>2948</v>
      </c>
      <c r="K2885" t="s" s="4">
        <v>2949</v>
      </c>
      <c r="L2885" t="s" s="4">
        <v>42</v>
      </c>
    </row>
    <row r="2886" ht="45.0" customHeight="true">
      <c r="A2886" t="s" s="4">
        <v>5816</v>
      </c>
      <c r="B2886" t="s" s="4">
        <v>38</v>
      </c>
      <c r="C2886" t="s" s="4">
        <v>2942</v>
      </c>
      <c r="D2886" t="s" s="4">
        <v>2943</v>
      </c>
      <c r="E2886" t="s" s="4">
        <v>41</v>
      </c>
      <c r="F2886" t="s" s="4">
        <v>50</v>
      </c>
      <c r="G2886" t="s" s="4">
        <v>5817</v>
      </c>
      <c r="H2886" t="s" s="4">
        <v>44</v>
      </c>
      <c r="I2886" t="s" s="4">
        <v>52</v>
      </c>
      <c r="J2886" t="s" s="4">
        <v>2948</v>
      </c>
      <c r="K2886" t="s" s="4">
        <v>2949</v>
      </c>
      <c r="L2886" t="s" s="4">
        <v>42</v>
      </c>
    </row>
    <row r="2887" ht="45.0" customHeight="true">
      <c r="A2887" t="s" s="4">
        <v>5818</v>
      </c>
      <c r="B2887" t="s" s="4">
        <v>38</v>
      </c>
      <c r="C2887" t="s" s="4">
        <v>2942</v>
      </c>
      <c r="D2887" t="s" s="4">
        <v>2943</v>
      </c>
      <c r="E2887" t="s" s="4">
        <v>41</v>
      </c>
      <c r="F2887" t="s" s="4">
        <v>50</v>
      </c>
      <c r="G2887" t="s" s="4">
        <v>5819</v>
      </c>
      <c r="H2887" t="s" s="4">
        <v>44</v>
      </c>
      <c r="I2887" t="s" s="4">
        <v>52</v>
      </c>
      <c r="J2887" t="s" s="4">
        <v>2948</v>
      </c>
      <c r="K2887" t="s" s="4">
        <v>2949</v>
      </c>
      <c r="L2887" t="s" s="4">
        <v>42</v>
      </c>
    </row>
    <row r="2888" ht="45.0" customHeight="true">
      <c r="A2888" t="s" s="4">
        <v>5820</v>
      </c>
      <c r="B2888" t="s" s="4">
        <v>38</v>
      </c>
      <c r="C2888" t="s" s="4">
        <v>2942</v>
      </c>
      <c r="D2888" t="s" s="4">
        <v>2943</v>
      </c>
      <c r="E2888" t="s" s="4">
        <v>41</v>
      </c>
      <c r="F2888" t="s" s="4">
        <v>50</v>
      </c>
      <c r="G2888" t="s" s="4">
        <v>5821</v>
      </c>
      <c r="H2888" t="s" s="4">
        <v>44</v>
      </c>
      <c r="I2888" t="s" s="4">
        <v>52</v>
      </c>
      <c r="J2888" t="s" s="4">
        <v>2948</v>
      </c>
      <c r="K2888" t="s" s="4">
        <v>2949</v>
      </c>
      <c r="L2888" t="s" s="4">
        <v>42</v>
      </c>
    </row>
    <row r="2889" ht="45.0" customHeight="true">
      <c r="A2889" t="s" s="4">
        <v>5822</v>
      </c>
      <c r="B2889" t="s" s="4">
        <v>38</v>
      </c>
      <c r="C2889" t="s" s="4">
        <v>2942</v>
      </c>
      <c r="D2889" t="s" s="4">
        <v>2943</v>
      </c>
      <c r="E2889" t="s" s="4">
        <v>41</v>
      </c>
      <c r="F2889" t="s" s="4">
        <v>50</v>
      </c>
      <c r="G2889" t="s" s="4">
        <v>5823</v>
      </c>
      <c r="H2889" t="s" s="4">
        <v>44</v>
      </c>
      <c r="I2889" t="s" s="4">
        <v>52</v>
      </c>
      <c r="J2889" t="s" s="4">
        <v>2948</v>
      </c>
      <c r="K2889" t="s" s="4">
        <v>2949</v>
      </c>
      <c r="L2889" t="s" s="4">
        <v>42</v>
      </c>
    </row>
    <row r="2890" ht="45.0" customHeight="true">
      <c r="A2890" t="s" s="4">
        <v>5824</v>
      </c>
      <c r="B2890" t="s" s="4">
        <v>38</v>
      </c>
      <c r="C2890" t="s" s="4">
        <v>2942</v>
      </c>
      <c r="D2890" t="s" s="4">
        <v>2943</v>
      </c>
      <c r="E2890" t="s" s="4">
        <v>41</v>
      </c>
      <c r="F2890" t="s" s="4">
        <v>50</v>
      </c>
      <c r="G2890" t="s" s="4">
        <v>5825</v>
      </c>
      <c r="H2890" t="s" s="4">
        <v>44</v>
      </c>
      <c r="I2890" t="s" s="4">
        <v>52</v>
      </c>
      <c r="J2890" t="s" s="4">
        <v>2948</v>
      </c>
      <c r="K2890" t="s" s="4">
        <v>2949</v>
      </c>
      <c r="L2890" t="s" s="4">
        <v>42</v>
      </c>
    </row>
    <row r="2891" ht="45.0" customHeight="true">
      <c r="A2891" t="s" s="4">
        <v>5826</v>
      </c>
      <c r="B2891" t="s" s="4">
        <v>38</v>
      </c>
      <c r="C2891" t="s" s="4">
        <v>2942</v>
      </c>
      <c r="D2891" t="s" s="4">
        <v>2943</v>
      </c>
      <c r="E2891" t="s" s="4">
        <v>41</v>
      </c>
      <c r="F2891" t="s" s="4">
        <v>50</v>
      </c>
      <c r="G2891" t="s" s="4">
        <v>5827</v>
      </c>
      <c r="H2891" t="s" s="4">
        <v>44</v>
      </c>
      <c r="I2891" t="s" s="4">
        <v>52</v>
      </c>
      <c r="J2891" t="s" s="4">
        <v>2948</v>
      </c>
      <c r="K2891" t="s" s="4">
        <v>2949</v>
      </c>
      <c r="L2891" t="s" s="4">
        <v>42</v>
      </c>
    </row>
    <row r="2892" ht="45.0" customHeight="true">
      <c r="A2892" t="s" s="4">
        <v>5828</v>
      </c>
      <c r="B2892" t="s" s="4">
        <v>38</v>
      </c>
      <c r="C2892" t="s" s="4">
        <v>2942</v>
      </c>
      <c r="D2892" t="s" s="4">
        <v>2943</v>
      </c>
      <c r="E2892" t="s" s="4">
        <v>41</v>
      </c>
      <c r="F2892" t="s" s="4">
        <v>42</v>
      </c>
      <c r="G2892" t="s" s="4">
        <v>5829</v>
      </c>
      <c r="H2892" t="s" s="4">
        <v>44</v>
      </c>
      <c r="I2892" t="s" s="4">
        <v>45</v>
      </c>
      <c r="J2892" t="s" s="4">
        <v>2948</v>
      </c>
      <c r="K2892" t="s" s="4">
        <v>2949</v>
      </c>
      <c r="L2892" t="s" s="4">
        <v>48</v>
      </c>
    </row>
    <row r="2893" ht="45.0" customHeight="true">
      <c r="A2893" t="s" s="4">
        <v>5830</v>
      </c>
      <c r="B2893" t="s" s="4">
        <v>38</v>
      </c>
      <c r="C2893" t="s" s="4">
        <v>5831</v>
      </c>
      <c r="D2893" t="s" s="4">
        <v>5832</v>
      </c>
      <c r="E2893" t="s" s="4">
        <v>2932</v>
      </c>
      <c r="F2893" t="s" s="4">
        <v>2933</v>
      </c>
      <c r="G2893" t="s" s="4">
        <v>5833</v>
      </c>
      <c r="H2893" t="s" s="4">
        <v>2935</v>
      </c>
      <c r="I2893" t="s" s="4">
        <v>2936</v>
      </c>
      <c r="J2893" t="s" s="4">
        <v>5834</v>
      </c>
      <c r="K2893" t="s" s="4">
        <v>5834</v>
      </c>
      <c r="L2893" t="s" s="4">
        <v>2938</v>
      </c>
    </row>
    <row r="2894" ht="45.0" customHeight="true">
      <c r="A2894" t="s" s="4">
        <v>5835</v>
      </c>
      <c r="B2894" t="s" s="4">
        <v>38</v>
      </c>
      <c r="C2894" t="s" s="4">
        <v>5831</v>
      </c>
      <c r="D2894" t="s" s="4">
        <v>5832</v>
      </c>
      <c r="E2894" t="s" s="4">
        <v>41</v>
      </c>
      <c r="F2894" t="s" s="4">
        <v>42</v>
      </c>
      <c r="G2894" t="s" s="4">
        <v>5836</v>
      </c>
      <c r="H2894" t="s" s="4">
        <v>44</v>
      </c>
      <c r="I2894" t="s" s="4">
        <v>45</v>
      </c>
      <c r="J2894" t="s" s="4">
        <v>5837</v>
      </c>
      <c r="K2894" t="s" s="4">
        <v>5838</v>
      </c>
      <c r="L2894" t="s" s="4">
        <v>48</v>
      </c>
    </row>
    <row r="2895" ht="45.0" customHeight="true">
      <c r="A2895" t="s" s="4">
        <v>5839</v>
      </c>
      <c r="B2895" t="s" s="4">
        <v>38</v>
      </c>
      <c r="C2895" t="s" s="4">
        <v>5831</v>
      </c>
      <c r="D2895" t="s" s="4">
        <v>5832</v>
      </c>
      <c r="E2895" t="s" s="4">
        <v>41</v>
      </c>
      <c r="F2895" t="s" s="4">
        <v>50</v>
      </c>
      <c r="G2895" t="s" s="4">
        <v>5840</v>
      </c>
      <c r="H2895" t="s" s="4">
        <v>44</v>
      </c>
      <c r="I2895" t="s" s="4">
        <v>52</v>
      </c>
      <c r="J2895" t="s" s="4">
        <v>5837</v>
      </c>
      <c r="K2895" t="s" s="4">
        <v>5838</v>
      </c>
      <c r="L2895" t="s" s="4">
        <v>42</v>
      </c>
    </row>
    <row r="2896" ht="45.0" customHeight="true">
      <c r="A2896" t="s" s="4">
        <v>5841</v>
      </c>
      <c r="B2896" t="s" s="4">
        <v>38</v>
      </c>
      <c r="C2896" t="s" s="4">
        <v>5831</v>
      </c>
      <c r="D2896" t="s" s="4">
        <v>5832</v>
      </c>
      <c r="E2896" t="s" s="4">
        <v>41</v>
      </c>
      <c r="F2896" t="s" s="4">
        <v>50</v>
      </c>
      <c r="G2896" t="s" s="4">
        <v>5842</v>
      </c>
      <c r="H2896" t="s" s="4">
        <v>44</v>
      </c>
      <c r="I2896" t="s" s="4">
        <v>52</v>
      </c>
      <c r="J2896" t="s" s="4">
        <v>5837</v>
      </c>
      <c r="K2896" t="s" s="4">
        <v>5838</v>
      </c>
      <c r="L2896" t="s" s="4">
        <v>42</v>
      </c>
    </row>
    <row r="2897" ht="45.0" customHeight="true">
      <c r="A2897" t="s" s="4">
        <v>5843</v>
      </c>
      <c r="B2897" t="s" s="4">
        <v>38</v>
      </c>
      <c r="C2897" t="s" s="4">
        <v>5831</v>
      </c>
      <c r="D2897" t="s" s="4">
        <v>5832</v>
      </c>
      <c r="E2897" t="s" s="4">
        <v>41</v>
      </c>
      <c r="F2897" t="s" s="4">
        <v>50</v>
      </c>
      <c r="G2897" t="s" s="4">
        <v>5844</v>
      </c>
      <c r="H2897" t="s" s="4">
        <v>44</v>
      </c>
      <c r="I2897" t="s" s="4">
        <v>52</v>
      </c>
      <c r="J2897" t="s" s="4">
        <v>5837</v>
      </c>
      <c r="K2897" t="s" s="4">
        <v>5838</v>
      </c>
      <c r="L2897" t="s" s="4">
        <v>42</v>
      </c>
    </row>
    <row r="2898" ht="45.0" customHeight="true">
      <c r="A2898" t="s" s="4">
        <v>5845</v>
      </c>
      <c r="B2898" t="s" s="4">
        <v>38</v>
      </c>
      <c r="C2898" t="s" s="4">
        <v>5831</v>
      </c>
      <c r="D2898" t="s" s="4">
        <v>5832</v>
      </c>
      <c r="E2898" t="s" s="4">
        <v>41</v>
      </c>
      <c r="F2898" t="s" s="4">
        <v>50</v>
      </c>
      <c r="G2898" t="s" s="4">
        <v>5846</v>
      </c>
      <c r="H2898" t="s" s="4">
        <v>44</v>
      </c>
      <c r="I2898" t="s" s="4">
        <v>52</v>
      </c>
      <c r="J2898" t="s" s="4">
        <v>5837</v>
      </c>
      <c r="K2898" t="s" s="4">
        <v>5838</v>
      </c>
      <c r="L2898" t="s" s="4">
        <v>42</v>
      </c>
    </row>
    <row r="2899" ht="45.0" customHeight="true">
      <c r="A2899" t="s" s="4">
        <v>5847</v>
      </c>
      <c r="B2899" t="s" s="4">
        <v>38</v>
      </c>
      <c r="C2899" t="s" s="4">
        <v>5831</v>
      </c>
      <c r="D2899" t="s" s="4">
        <v>5832</v>
      </c>
      <c r="E2899" t="s" s="4">
        <v>41</v>
      </c>
      <c r="F2899" t="s" s="4">
        <v>50</v>
      </c>
      <c r="G2899" t="s" s="4">
        <v>5848</v>
      </c>
      <c r="H2899" t="s" s="4">
        <v>44</v>
      </c>
      <c r="I2899" t="s" s="4">
        <v>52</v>
      </c>
      <c r="J2899" t="s" s="4">
        <v>5837</v>
      </c>
      <c r="K2899" t="s" s="4">
        <v>5838</v>
      </c>
      <c r="L2899" t="s" s="4">
        <v>42</v>
      </c>
    </row>
    <row r="2900" ht="45.0" customHeight="true">
      <c r="A2900" t="s" s="4">
        <v>5849</v>
      </c>
      <c r="B2900" t="s" s="4">
        <v>38</v>
      </c>
      <c r="C2900" t="s" s="4">
        <v>5831</v>
      </c>
      <c r="D2900" t="s" s="4">
        <v>5832</v>
      </c>
      <c r="E2900" t="s" s="4">
        <v>41</v>
      </c>
      <c r="F2900" t="s" s="4">
        <v>50</v>
      </c>
      <c r="G2900" t="s" s="4">
        <v>5850</v>
      </c>
      <c r="H2900" t="s" s="4">
        <v>44</v>
      </c>
      <c r="I2900" t="s" s="4">
        <v>52</v>
      </c>
      <c r="J2900" t="s" s="4">
        <v>5837</v>
      </c>
      <c r="K2900" t="s" s="4">
        <v>5838</v>
      </c>
      <c r="L2900" t="s" s="4">
        <v>42</v>
      </c>
    </row>
    <row r="2901" ht="45.0" customHeight="true">
      <c r="A2901" t="s" s="4">
        <v>5851</v>
      </c>
      <c r="B2901" t="s" s="4">
        <v>38</v>
      </c>
      <c r="C2901" t="s" s="4">
        <v>5831</v>
      </c>
      <c r="D2901" t="s" s="4">
        <v>5832</v>
      </c>
      <c r="E2901" t="s" s="4">
        <v>41</v>
      </c>
      <c r="F2901" t="s" s="4">
        <v>50</v>
      </c>
      <c r="G2901" t="s" s="4">
        <v>5852</v>
      </c>
      <c r="H2901" t="s" s="4">
        <v>44</v>
      </c>
      <c r="I2901" t="s" s="4">
        <v>52</v>
      </c>
      <c r="J2901" t="s" s="4">
        <v>5837</v>
      </c>
      <c r="K2901" t="s" s="4">
        <v>5838</v>
      </c>
      <c r="L2901" t="s" s="4">
        <v>42</v>
      </c>
    </row>
    <row r="2902" ht="45.0" customHeight="true">
      <c r="A2902" t="s" s="4">
        <v>5853</v>
      </c>
      <c r="B2902" t="s" s="4">
        <v>38</v>
      </c>
      <c r="C2902" t="s" s="4">
        <v>5831</v>
      </c>
      <c r="D2902" t="s" s="4">
        <v>5832</v>
      </c>
      <c r="E2902" t="s" s="4">
        <v>41</v>
      </c>
      <c r="F2902" t="s" s="4">
        <v>50</v>
      </c>
      <c r="G2902" t="s" s="4">
        <v>5854</v>
      </c>
      <c r="H2902" t="s" s="4">
        <v>44</v>
      </c>
      <c r="I2902" t="s" s="4">
        <v>52</v>
      </c>
      <c r="J2902" t="s" s="4">
        <v>5837</v>
      </c>
      <c r="K2902" t="s" s="4">
        <v>5838</v>
      </c>
      <c r="L2902" t="s" s="4">
        <v>42</v>
      </c>
    </row>
    <row r="2903" ht="45.0" customHeight="true">
      <c r="A2903" t="s" s="4">
        <v>5855</v>
      </c>
      <c r="B2903" t="s" s="4">
        <v>38</v>
      </c>
      <c r="C2903" t="s" s="4">
        <v>5831</v>
      </c>
      <c r="D2903" t="s" s="4">
        <v>5832</v>
      </c>
      <c r="E2903" t="s" s="4">
        <v>41</v>
      </c>
      <c r="F2903" t="s" s="4">
        <v>50</v>
      </c>
      <c r="G2903" t="s" s="4">
        <v>5856</v>
      </c>
      <c r="H2903" t="s" s="4">
        <v>44</v>
      </c>
      <c r="I2903" t="s" s="4">
        <v>52</v>
      </c>
      <c r="J2903" t="s" s="4">
        <v>5837</v>
      </c>
      <c r="K2903" t="s" s="4">
        <v>5838</v>
      </c>
      <c r="L2903" t="s" s="4">
        <v>42</v>
      </c>
    </row>
    <row r="2904" ht="45.0" customHeight="true">
      <c r="A2904" t="s" s="4">
        <v>5857</v>
      </c>
      <c r="B2904" t="s" s="4">
        <v>38</v>
      </c>
      <c r="C2904" t="s" s="4">
        <v>5831</v>
      </c>
      <c r="D2904" t="s" s="4">
        <v>5832</v>
      </c>
      <c r="E2904" t="s" s="4">
        <v>41</v>
      </c>
      <c r="F2904" t="s" s="4">
        <v>50</v>
      </c>
      <c r="G2904" t="s" s="4">
        <v>5858</v>
      </c>
      <c r="H2904" t="s" s="4">
        <v>44</v>
      </c>
      <c r="I2904" t="s" s="4">
        <v>52</v>
      </c>
      <c r="J2904" t="s" s="4">
        <v>5837</v>
      </c>
      <c r="K2904" t="s" s="4">
        <v>5838</v>
      </c>
      <c r="L2904" t="s" s="4">
        <v>42</v>
      </c>
    </row>
    <row r="2905" ht="45.0" customHeight="true">
      <c r="A2905" t="s" s="4">
        <v>5859</v>
      </c>
      <c r="B2905" t="s" s="4">
        <v>38</v>
      </c>
      <c r="C2905" t="s" s="4">
        <v>5831</v>
      </c>
      <c r="D2905" t="s" s="4">
        <v>5832</v>
      </c>
      <c r="E2905" t="s" s="4">
        <v>41</v>
      </c>
      <c r="F2905" t="s" s="4">
        <v>50</v>
      </c>
      <c r="G2905" t="s" s="4">
        <v>5860</v>
      </c>
      <c r="H2905" t="s" s="4">
        <v>44</v>
      </c>
      <c r="I2905" t="s" s="4">
        <v>52</v>
      </c>
      <c r="J2905" t="s" s="4">
        <v>5837</v>
      </c>
      <c r="K2905" t="s" s="4">
        <v>5838</v>
      </c>
      <c r="L2905" t="s" s="4">
        <v>42</v>
      </c>
    </row>
    <row r="2906" ht="45.0" customHeight="true">
      <c r="A2906" t="s" s="4">
        <v>5861</v>
      </c>
      <c r="B2906" t="s" s="4">
        <v>38</v>
      </c>
      <c r="C2906" t="s" s="4">
        <v>5831</v>
      </c>
      <c r="D2906" t="s" s="4">
        <v>5832</v>
      </c>
      <c r="E2906" t="s" s="4">
        <v>41</v>
      </c>
      <c r="F2906" t="s" s="4">
        <v>50</v>
      </c>
      <c r="G2906" t="s" s="4">
        <v>5862</v>
      </c>
      <c r="H2906" t="s" s="4">
        <v>44</v>
      </c>
      <c r="I2906" t="s" s="4">
        <v>52</v>
      </c>
      <c r="J2906" t="s" s="4">
        <v>5837</v>
      </c>
      <c r="K2906" t="s" s="4">
        <v>5838</v>
      </c>
      <c r="L2906" t="s" s="4">
        <v>42</v>
      </c>
    </row>
    <row r="2907" ht="45.0" customHeight="true">
      <c r="A2907" t="s" s="4">
        <v>5863</v>
      </c>
      <c r="B2907" t="s" s="4">
        <v>38</v>
      </c>
      <c r="C2907" t="s" s="4">
        <v>5831</v>
      </c>
      <c r="D2907" t="s" s="4">
        <v>5832</v>
      </c>
      <c r="E2907" t="s" s="4">
        <v>41</v>
      </c>
      <c r="F2907" t="s" s="4">
        <v>50</v>
      </c>
      <c r="G2907" t="s" s="4">
        <v>5864</v>
      </c>
      <c r="H2907" t="s" s="4">
        <v>44</v>
      </c>
      <c r="I2907" t="s" s="4">
        <v>52</v>
      </c>
      <c r="J2907" t="s" s="4">
        <v>5837</v>
      </c>
      <c r="K2907" t="s" s="4">
        <v>5838</v>
      </c>
      <c r="L2907" t="s" s="4">
        <v>42</v>
      </c>
    </row>
    <row r="2908" ht="45.0" customHeight="true">
      <c r="A2908" t="s" s="4">
        <v>5865</v>
      </c>
      <c r="B2908" t="s" s="4">
        <v>38</v>
      </c>
      <c r="C2908" t="s" s="4">
        <v>5831</v>
      </c>
      <c r="D2908" t="s" s="4">
        <v>5832</v>
      </c>
      <c r="E2908" t="s" s="4">
        <v>41</v>
      </c>
      <c r="F2908" t="s" s="4">
        <v>50</v>
      </c>
      <c r="G2908" t="s" s="4">
        <v>5866</v>
      </c>
      <c r="H2908" t="s" s="4">
        <v>44</v>
      </c>
      <c r="I2908" t="s" s="4">
        <v>52</v>
      </c>
      <c r="J2908" t="s" s="4">
        <v>5837</v>
      </c>
      <c r="K2908" t="s" s="4">
        <v>5838</v>
      </c>
      <c r="L2908" t="s" s="4">
        <v>42</v>
      </c>
    </row>
    <row r="2909" ht="45.0" customHeight="true">
      <c r="A2909" t="s" s="4">
        <v>5867</v>
      </c>
      <c r="B2909" t="s" s="4">
        <v>38</v>
      </c>
      <c r="C2909" t="s" s="4">
        <v>5831</v>
      </c>
      <c r="D2909" t="s" s="4">
        <v>5832</v>
      </c>
      <c r="E2909" t="s" s="4">
        <v>41</v>
      </c>
      <c r="F2909" t="s" s="4">
        <v>50</v>
      </c>
      <c r="G2909" t="s" s="4">
        <v>5868</v>
      </c>
      <c r="H2909" t="s" s="4">
        <v>44</v>
      </c>
      <c r="I2909" t="s" s="4">
        <v>52</v>
      </c>
      <c r="J2909" t="s" s="4">
        <v>5837</v>
      </c>
      <c r="K2909" t="s" s="4">
        <v>5838</v>
      </c>
      <c r="L2909" t="s" s="4">
        <v>42</v>
      </c>
    </row>
    <row r="2910" ht="45.0" customHeight="true">
      <c r="A2910" t="s" s="4">
        <v>5869</v>
      </c>
      <c r="B2910" t="s" s="4">
        <v>38</v>
      </c>
      <c r="C2910" t="s" s="4">
        <v>5831</v>
      </c>
      <c r="D2910" t="s" s="4">
        <v>5832</v>
      </c>
      <c r="E2910" t="s" s="4">
        <v>41</v>
      </c>
      <c r="F2910" t="s" s="4">
        <v>50</v>
      </c>
      <c r="G2910" t="s" s="4">
        <v>5870</v>
      </c>
      <c r="H2910" t="s" s="4">
        <v>44</v>
      </c>
      <c r="I2910" t="s" s="4">
        <v>52</v>
      </c>
      <c r="J2910" t="s" s="4">
        <v>5837</v>
      </c>
      <c r="K2910" t="s" s="4">
        <v>5838</v>
      </c>
      <c r="L2910" t="s" s="4">
        <v>42</v>
      </c>
    </row>
    <row r="2911" ht="45.0" customHeight="true">
      <c r="A2911" t="s" s="4">
        <v>5871</v>
      </c>
      <c r="B2911" t="s" s="4">
        <v>38</v>
      </c>
      <c r="C2911" t="s" s="4">
        <v>5831</v>
      </c>
      <c r="D2911" t="s" s="4">
        <v>5832</v>
      </c>
      <c r="E2911" t="s" s="4">
        <v>41</v>
      </c>
      <c r="F2911" t="s" s="4">
        <v>50</v>
      </c>
      <c r="G2911" t="s" s="4">
        <v>5872</v>
      </c>
      <c r="H2911" t="s" s="4">
        <v>44</v>
      </c>
      <c r="I2911" t="s" s="4">
        <v>52</v>
      </c>
      <c r="J2911" t="s" s="4">
        <v>5837</v>
      </c>
      <c r="K2911" t="s" s="4">
        <v>5838</v>
      </c>
      <c r="L2911" t="s" s="4">
        <v>42</v>
      </c>
    </row>
    <row r="2912" ht="45.0" customHeight="true">
      <c r="A2912" t="s" s="4">
        <v>5873</v>
      </c>
      <c r="B2912" t="s" s="4">
        <v>38</v>
      </c>
      <c r="C2912" t="s" s="4">
        <v>5831</v>
      </c>
      <c r="D2912" t="s" s="4">
        <v>5832</v>
      </c>
      <c r="E2912" t="s" s="4">
        <v>41</v>
      </c>
      <c r="F2912" t="s" s="4">
        <v>50</v>
      </c>
      <c r="G2912" t="s" s="4">
        <v>5874</v>
      </c>
      <c r="H2912" t="s" s="4">
        <v>44</v>
      </c>
      <c r="I2912" t="s" s="4">
        <v>52</v>
      </c>
      <c r="J2912" t="s" s="4">
        <v>5837</v>
      </c>
      <c r="K2912" t="s" s="4">
        <v>5838</v>
      </c>
      <c r="L2912" t="s" s="4">
        <v>42</v>
      </c>
    </row>
    <row r="2913" ht="45.0" customHeight="true">
      <c r="A2913" t="s" s="4">
        <v>5875</v>
      </c>
      <c r="B2913" t="s" s="4">
        <v>38</v>
      </c>
      <c r="C2913" t="s" s="4">
        <v>5831</v>
      </c>
      <c r="D2913" t="s" s="4">
        <v>5832</v>
      </c>
      <c r="E2913" t="s" s="4">
        <v>41</v>
      </c>
      <c r="F2913" t="s" s="4">
        <v>50</v>
      </c>
      <c r="G2913" t="s" s="4">
        <v>5876</v>
      </c>
      <c r="H2913" t="s" s="4">
        <v>44</v>
      </c>
      <c r="I2913" t="s" s="4">
        <v>52</v>
      </c>
      <c r="J2913" t="s" s="4">
        <v>5837</v>
      </c>
      <c r="K2913" t="s" s="4">
        <v>5838</v>
      </c>
      <c r="L2913" t="s" s="4">
        <v>42</v>
      </c>
    </row>
    <row r="2914" ht="45.0" customHeight="true">
      <c r="A2914" t="s" s="4">
        <v>5877</v>
      </c>
      <c r="B2914" t="s" s="4">
        <v>38</v>
      </c>
      <c r="C2914" t="s" s="4">
        <v>5831</v>
      </c>
      <c r="D2914" t="s" s="4">
        <v>5832</v>
      </c>
      <c r="E2914" t="s" s="4">
        <v>41</v>
      </c>
      <c r="F2914" t="s" s="4">
        <v>50</v>
      </c>
      <c r="G2914" t="s" s="4">
        <v>5878</v>
      </c>
      <c r="H2914" t="s" s="4">
        <v>44</v>
      </c>
      <c r="I2914" t="s" s="4">
        <v>52</v>
      </c>
      <c r="J2914" t="s" s="4">
        <v>5837</v>
      </c>
      <c r="K2914" t="s" s="4">
        <v>5838</v>
      </c>
      <c r="L2914" t="s" s="4">
        <v>42</v>
      </c>
    </row>
    <row r="2915" ht="45.0" customHeight="true">
      <c r="A2915" t="s" s="4">
        <v>5879</v>
      </c>
      <c r="B2915" t="s" s="4">
        <v>38</v>
      </c>
      <c r="C2915" t="s" s="4">
        <v>5831</v>
      </c>
      <c r="D2915" t="s" s="4">
        <v>5832</v>
      </c>
      <c r="E2915" t="s" s="4">
        <v>41</v>
      </c>
      <c r="F2915" t="s" s="4">
        <v>50</v>
      </c>
      <c r="G2915" t="s" s="4">
        <v>5880</v>
      </c>
      <c r="H2915" t="s" s="4">
        <v>44</v>
      </c>
      <c r="I2915" t="s" s="4">
        <v>52</v>
      </c>
      <c r="J2915" t="s" s="4">
        <v>5837</v>
      </c>
      <c r="K2915" t="s" s="4">
        <v>5838</v>
      </c>
      <c r="L2915" t="s" s="4">
        <v>42</v>
      </c>
    </row>
    <row r="2916" ht="45.0" customHeight="true">
      <c r="A2916" t="s" s="4">
        <v>5881</v>
      </c>
      <c r="B2916" t="s" s="4">
        <v>38</v>
      </c>
      <c r="C2916" t="s" s="4">
        <v>5831</v>
      </c>
      <c r="D2916" t="s" s="4">
        <v>5832</v>
      </c>
      <c r="E2916" t="s" s="4">
        <v>41</v>
      </c>
      <c r="F2916" t="s" s="4">
        <v>50</v>
      </c>
      <c r="G2916" t="s" s="4">
        <v>5882</v>
      </c>
      <c r="H2916" t="s" s="4">
        <v>44</v>
      </c>
      <c r="I2916" t="s" s="4">
        <v>52</v>
      </c>
      <c r="J2916" t="s" s="4">
        <v>5837</v>
      </c>
      <c r="K2916" t="s" s="4">
        <v>5838</v>
      </c>
      <c r="L2916" t="s" s="4">
        <v>42</v>
      </c>
    </row>
    <row r="2917" ht="45.0" customHeight="true">
      <c r="A2917" t="s" s="4">
        <v>5883</v>
      </c>
      <c r="B2917" t="s" s="4">
        <v>38</v>
      </c>
      <c r="C2917" t="s" s="4">
        <v>5831</v>
      </c>
      <c r="D2917" t="s" s="4">
        <v>5832</v>
      </c>
      <c r="E2917" t="s" s="4">
        <v>41</v>
      </c>
      <c r="F2917" t="s" s="4">
        <v>50</v>
      </c>
      <c r="G2917" t="s" s="4">
        <v>5884</v>
      </c>
      <c r="H2917" t="s" s="4">
        <v>44</v>
      </c>
      <c r="I2917" t="s" s="4">
        <v>52</v>
      </c>
      <c r="J2917" t="s" s="4">
        <v>5837</v>
      </c>
      <c r="K2917" t="s" s="4">
        <v>5838</v>
      </c>
      <c r="L2917" t="s" s="4">
        <v>42</v>
      </c>
    </row>
    <row r="2918" ht="45.0" customHeight="true">
      <c r="A2918" t="s" s="4">
        <v>5885</v>
      </c>
      <c r="B2918" t="s" s="4">
        <v>38</v>
      </c>
      <c r="C2918" t="s" s="4">
        <v>5831</v>
      </c>
      <c r="D2918" t="s" s="4">
        <v>5832</v>
      </c>
      <c r="E2918" t="s" s="4">
        <v>41</v>
      </c>
      <c r="F2918" t="s" s="4">
        <v>50</v>
      </c>
      <c r="G2918" t="s" s="4">
        <v>5886</v>
      </c>
      <c r="H2918" t="s" s="4">
        <v>44</v>
      </c>
      <c r="I2918" t="s" s="4">
        <v>52</v>
      </c>
      <c r="J2918" t="s" s="4">
        <v>5837</v>
      </c>
      <c r="K2918" t="s" s="4">
        <v>5838</v>
      </c>
      <c r="L2918" t="s" s="4">
        <v>42</v>
      </c>
    </row>
    <row r="2919" ht="45.0" customHeight="true">
      <c r="A2919" t="s" s="4">
        <v>5887</v>
      </c>
      <c r="B2919" t="s" s="4">
        <v>38</v>
      </c>
      <c r="C2919" t="s" s="4">
        <v>5831</v>
      </c>
      <c r="D2919" t="s" s="4">
        <v>5832</v>
      </c>
      <c r="E2919" t="s" s="4">
        <v>41</v>
      </c>
      <c r="F2919" t="s" s="4">
        <v>50</v>
      </c>
      <c r="G2919" t="s" s="4">
        <v>5888</v>
      </c>
      <c r="H2919" t="s" s="4">
        <v>44</v>
      </c>
      <c r="I2919" t="s" s="4">
        <v>52</v>
      </c>
      <c r="J2919" t="s" s="4">
        <v>5837</v>
      </c>
      <c r="K2919" t="s" s="4">
        <v>5838</v>
      </c>
      <c r="L2919" t="s" s="4">
        <v>42</v>
      </c>
    </row>
    <row r="2920" ht="45.0" customHeight="true">
      <c r="A2920" t="s" s="4">
        <v>5889</v>
      </c>
      <c r="B2920" t="s" s="4">
        <v>38</v>
      </c>
      <c r="C2920" t="s" s="4">
        <v>5831</v>
      </c>
      <c r="D2920" t="s" s="4">
        <v>5832</v>
      </c>
      <c r="E2920" t="s" s="4">
        <v>41</v>
      </c>
      <c r="F2920" t="s" s="4">
        <v>50</v>
      </c>
      <c r="G2920" t="s" s="4">
        <v>5890</v>
      </c>
      <c r="H2920" t="s" s="4">
        <v>44</v>
      </c>
      <c r="I2920" t="s" s="4">
        <v>52</v>
      </c>
      <c r="J2920" t="s" s="4">
        <v>5837</v>
      </c>
      <c r="K2920" t="s" s="4">
        <v>5838</v>
      </c>
      <c r="L2920" t="s" s="4">
        <v>42</v>
      </c>
    </row>
    <row r="2921" ht="45.0" customHeight="true">
      <c r="A2921" t="s" s="4">
        <v>5891</v>
      </c>
      <c r="B2921" t="s" s="4">
        <v>38</v>
      </c>
      <c r="C2921" t="s" s="4">
        <v>5831</v>
      </c>
      <c r="D2921" t="s" s="4">
        <v>5832</v>
      </c>
      <c r="E2921" t="s" s="4">
        <v>41</v>
      </c>
      <c r="F2921" t="s" s="4">
        <v>50</v>
      </c>
      <c r="G2921" t="s" s="4">
        <v>5892</v>
      </c>
      <c r="H2921" t="s" s="4">
        <v>44</v>
      </c>
      <c r="I2921" t="s" s="4">
        <v>52</v>
      </c>
      <c r="J2921" t="s" s="4">
        <v>5837</v>
      </c>
      <c r="K2921" t="s" s="4">
        <v>5838</v>
      </c>
      <c r="L2921" t="s" s="4">
        <v>42</v>
      </c>
    </row>
    <row r="2922" ht="45.0" customHeight="true">
      <c r="A2922" t="s" s="4">
        <v>5893</v>
      </c>
      <c r="B2922" t="s" s="4">
        <v>38</v>
      </c>
      <c r="C2922" t="s" s="4">
        <v>5831</v>
      </c>
      <c r="D2922" t="s" s="4">
        <v>5832</v>
      </c>
      <c r="E2922" t="s" s="4">
        <v>41</v>
      </c>
      <c r="F2922" t="s" s="4">
        <v>50</v>
      </c>
      <c r="G2922" t="s" s="4">
        <v>5894</v>
      </c>
      <c r="H2922" t="s" s="4">
        <v>44</v>
      </c>
      <c r="I2922" t="s" s="4">
        <v>52</v>
      </c>
      <c r="J2922" t="s" s="4">
        <v>5837</v>
      </c>
      <c r="K2922" t="s" s="4">
        <v>5838</v>
      </c>
      <c r="L2922" t="s" s="4">
        <v>42</v>
      </c>
    </row>
    <row r="2923" ht="45.0" customHeight="true">
      <c r="A2923" t="s" s="4">
        <v>5895</v>
      </c>
      <c r="B2923" t="s" s="4">
        <v>38</v>
      </c>
      <c r="C2923" t="s" s="4">
        <v>5831</v>
      </c>
      <c r="D2923" t="s" s="4">
        <v>5832</v>
      </c>
      <c r="E2923" t="s" s="4">
        <v>41</v>
      </c>
      <c r="F2923" t="s" s="4">
        <v>50</v>
      </c>
      <c r="G2923" t="s" s="4">
        <v>5896</v>
      </c>
      <c r="H2923" t="s" s="4">
        <v>44</v>
      </c>
      <c r="I2923" t="s" s="4">
        <v>52</v>
      </c>
      <c r="J2923" t="s" s="4">
        <v>5837</v>
      </c>
      <c r="K2923" t="s" s="4">
        <v>5838</v>
      </c>
      <c r="L2923" t="s" s="4">
        <v>42</v>
      </c>
    </row>
    <row r="2924" ht="45.0" customHeight="true">
      <c r="A2924" t="s" s="4">
        <v>5897</v>
      </c>
      <c r="B2924" t="s" s="4">
        <v>38</v>
      </c>
      <c r="C2924" t="s" s="4">
        <v>5831</v>
      </c>
      <c r="D2924" t="s" s="4">
        <v>5832</v>
      </c>
      <c r="E2924" t="s" s="4">
        <v>41</v>
      </c>
      <c r="F2924" t="s" s="4">
        <v>50</v>
      </c>
      <c r="G2924" t="s" s="4">
        <v>5898</v>
      </c>
      <c r="H2924" t="s" s="4">
        <v>44</v>
      </c>
      <c r="I2924" t="s" s="4">
        <v>52</v>
      </c>
      <c r="J2924" t="s" s="4">
        <v>5837</v>
      </c>
      <c r="K2924" t="s" s="4">
        <v>5838</v>
      </c>
      <c r="L2924" t="s" s="4">
        <v>42</v>
      </c>
    </row>
    <row r="2925" ht="45.0" customHeight="true">
      <c r="A2925" t="s" s="4">
        <v>5899</v>
      </c>
      <c r="B2925" t="s" s="4">
        <v>38</v>
      </c>
      <c r="C2925" t="s" s="4">
        <v>5831</v>
      </c>
      <c r="D2925" t="s" s="4">
        <v>5832</v>
      </c>
      <c r="E2925" t="s" s="4">
        <v>41</v>
      </c>
      <c r="F2925" t="s" s="4">
        <v>50</v>
      </c>
      <c r="G2925" t="s" s="4">
        <v>5900</v>
      </c>
      <c r="H2925" t="s" s="4">
        <v>44</v>
      </c>
      <c r="I2925" t="s" s="4">
        <v>52</v>
      </c>
      <c r="J2925" t="s" s="4">
        <v>5837</v>
      </c>
      <c r="K2925" t="s" s="4">
        <v>5838</v>
      </c>
      <c r="L2925" t="s" s="4">
        <v>42</v>
      </c>
    </row>
    <row r="2926" ht="45.0" customHeight="true">
      <c r="A2926" t="s" s="4">
        <v>5901</v>
      </c>
      <c r="B2926" t="s" s="4">
        <v>38</v>
      </c>
      <c r="C2926" t="s" s="4">
        <v>5831</v>
      </c>
      <c r="D2926" t="s" s="4">
        <v>5832</v>
      </c>
      <c r="E2926" t="s" s="4">
        <v>41</v>
      </c>
      <c r="F2926" t="s" s="4">
        <v>50</v>
      </c>
      <c r="G2926" t="s" s="4">
        <v>5902</v>
      </c>
      <c r="H2926" t="s" s="4">
        <v>44</v>
      </c>
      <c r="I2926" t="s" s="4">
        <v>52</v>
      </c>
      <c r="J2926" t="s" s="4">
        <v>5837</v>
      </c>
      <c r="K2926" t="s" s="4">
        <v>5838</v>
      </c>
      <c r="L2926" t="s" s="4">
        <v>42</v>
      </c>
    </row>
    <row r="2927" ht="45.0" customHeight="true">
      <c r="A2927" t="s" s="4">
        <v>5903</v>
      </c>
      <c r="B2927" t="s" s="4">
        <v>38</v>
      </c>
      <c r="C2927" t="s" s="4">
        <v>5831</v>
      </c>
      <c r="D2927" t="s" s="4">
        <v>5832</v>
      </c>
      <c r="E2927" t="s" s="4">
        <v>41</v>
      </c>
      <c r="F2927" t="s" s="4">
        <v>50</v>
      </c>
      <c r="G2927" t="s" s="4">
        <v>5904</v>
      </c>
      <c r="H2927" t="s" s="4">
        <v>44</v>
      </c>
      <c r="I2927" t="s" s="4">
        <v>52</v>
      </c>
      <c r="J2927" t="s" s="4">
        <v>5837</v>
      </c>
      <c r="K2927" t="s" s="4">
        <v>5838</v>
      </c>
      <c r="L2927" t="s" s="4">
        <v>42</v>
      </c>
    </row>
    <row r="2928" ht="45.0" customHeight="true">
      <c r="A2928" t="s" s="4">
        <v>5905</v>
      </c>
      <c r="B2928" t="s" s="4">
        <v>38</v>
      </c>
      <c r="C2928" t="s" s="4">
        <v>5831</v>
      </c>
      <c r="D2928" t="s" s="4">
        <v>5832</v>
      </c>
      <c r="E2928" t="s" s="4">
        <v>41</v>
      </c>
      <c r="F2928" t="s" s="4">
        <v>50</v>
      </c>
      <c r="G2928" t="s" s="4">
        <v>5906</v>
      </c>
      <c r="H2928" t="s" s="4">
        <v>44</v>
      </c>
      <c r="I2928" t="s" s="4">
        <v>52</v>
      </c>
      <c r="J2928" t="s" s="4">
        <v>5837</v>
      </c>
      <c r="K2928" t="s" s="4">
        <v>5838</v>
      </c>
      <c r="L2928" t="s" s="4">
        <v>42</v>
      </c>
    </row>
    <row r="2929" ht="45.0" customHeight="true">
      <c r="A2929" t="s" s="4">
        <v>5907</v>
      </c>
      <c r="B2929" t="s" s="4">
        <v>38</v>
      </c>
      <c r="C2929" t="s" s="4">
        <v>5831</v>
      </c>
      <c r="D2929" t="s" s="4">
        <v>5832</v>
      </c>
      <c r="E2929" t="s" s="4">
        <v>41</v>
      </c>
      <c r="F2929" t="s" s="4">
        <v>50</v>
      </c>
      <c r="G2929" t="s" s="4">
        <v>5908</v>
      </c>
      <c r="H2929" t="s" s="4">
        <v>44</v>
      </c>
      <c r="I2929" t="s" s="4">
        <v>52</v>
      </c>
      <c r="J2929" t="s" s="4">
        <v>5837</v>
      </c>
      <c r="K2929" t="s" s="4">
        <v>5838</v>
      </c>
      <c r="L2929" t="s" s="4">
        <v>42</v>
      </c>
    </row>
    <row r="2930" ht="45.0" customHeight="true">
      <c r="A2930" t="s" s="4">
        <v>5909</v>
      </c>
      <c r="B2930" t="s" s="4">
        <v>38</v>
      </c>
      <c r="C2930" t="s" s="4">
        <v>5831</v>
      </c>
      <c r="D2930" t="s" s="4">
        <v>5832</v>
      </c>
      <c r="E2930" t="s" s="4">
        <v>41</v>
      </c>
      <c r="F2930" t="s" s="4">
        <v>50</v>
      </c>
      <c r="G2930" t="s" s="4">
        <v>5910</v>
      </c>
      <c r="H2930" t="s" s="4">
        <v>44</v>
      </c>
      <c r="I2930" t="s" s="4">
        <v>52</v>
      </c>
      <c r="J2930" t="s" s="4">
        <v>5837</v>
      </c>
      <c r="K2930" t="s" s="4">
        <v>5838</v>
      </c>
      <c r="L2930" t="s" s="4">
        <v>42</v>
      </c>
    </row>
    <row r="2931" ht="45.0" customHeight="true">
      <c r="A2931" t="s" s="4">
        <v>5911</v>
      </c>
      <c r="B2931" t="s" s="4">
        <v>38</v>
      </c>
      <c r="C2931" t="s" s="4">
        <v>5831</v>
      </c>
      <c r="D2931" t="s" s="4">
        <v>5832</v>
      </c>
      <c r="E2931" t="s" s="4">
        <v>41</v>
      </c>
      <c r="F2931" t="s" s="4">
        <v>50</v>
      </c>
      <c r="G2931" t="s" s="4">
        <v>5912</v>
      </c>
      <c r="H2931" t="s" s="4">
        <v>44</v>
      </c>
      <c r="I2931" t="s" s="4">
        <v>52</v>
      </c>
      <c r="J2931" t="s" s="4">
        <v>5837</v>
      </c>
      <c r="K2931" t="s" s="4">
        <v>5838</v>
      </c>
      <c r="L2931" t="s" s="4">
        <v>42</v>
      </c>
    </row>
    <row r="2932" ht="45.0" customHeight="true">
      <c r="A2932" t="s" s="4">
        <v>5913</v>
      </c>
      <c r="B2932" t="s" s="4">
        <v>38</v>
      </c>
      <c r="C2932" t="s" s="4">
        <v>5831</v>
      </c>
      <c r="D2932" t="s" s="4">
        <v>5832</v>
      </c>
      <c r="E2932" t="s" s="4">
        <v>41</v>
      </c>
      <c r="F2932" t="s" s="4">
        <v>50</v>
      </c>
      <c r="G2932" t="s" s="4">
        <v>5914</v>
      </c>
      <c r="H2932" t="s" s="4">
        <v>44</v>
      </c>
      <c r="I2932" t="s" s="4">
        <v>52</v>
      </c>
      <c r="J2932" t="s" s="4">
        <v>5837</v>
      </c>
      <c r="K2932" t="s" s="4">
        <v>5838</v>
      </c>
      <c r="L2932" t="s" s="4">
        <v>42</v>
      </c>
    </row>
    <row r="2933" ht="45.0" customHeight="true">
      <c r="A2933" t="s" s="4">
        <v>5915</v>
      </c>
      <c r="B2933" t="s" s="4">
        <v>38</v>
      </c>
      <c r="C2933" t="s" s="4">
        <v>5831</v>
      </c>
      <c r="D2933" t="s" s="4">
        <v>5832</v>
      </c>
      <c r="E2933" t="s" s="4">
        <v>41</v>
      </c>
      <c r="F2933" t="s" s="4">
        <v>50</v>
      </c>
      <c r="G2933" t="s" s="4">
        <v>5916</v>
      </c>
      <c r="H2933" t="s" s="4">
        <v>44</v>
      </c>
      <c r="I2933" t="s" s="4">
        <v>52</v>
      </c>
      <c r="J2933" t="s" s="4">
        <v>5837</v>
      </c>
      <c r="K2933" t="s" s="4">
        <v>5838</v>
      </c>
      <c r="L2933" t="s" s="4">
        <v>42</v>
      </c>
    </row>
    <row r="2934" ht="45.0" customHeight="true">
      <c r="A2934" t="s" s="4">
        <v>5917</v>
      </c>
      <c r="B2934" t="s" s="4">
        <v>38</v>
      </c>
      <c r="C2934" t="s" s="4">
        <v>5831</v>
      </c>
      <c r="D2934" t="s" s="4">
        <v>5832</v>
      </c>
      <c r="E2934" t="s" s="4">
        <v>41</v>
      </c>
      <c r="F2934" t="s" s="4">
        <v>50</v>
      </c>
      <c r="G2934" t="s" s="4">
        <v>5918</v>
      </c>
      <c r="H2934" t="s" s="4">
        <v>44</v>
      </c>
      <c r="I2934" t="s" s="4">
        <v>52</v>
      </c>
      <c r="J2934" t="s" s="4">
        <v>5837</v>
      </c>
      <c r="K2934" t="s" s="4">
        <v>5838</v>
      </c>
      <c r="L2934" t="s" s="4">
        <v>42</v>
      </c>
    </row>
    <row r="2935" ht="45.0" customHeight="true">
      <c r="A2935" t="s" s="4">
        <v>5919</v>
      </c>
      <c r="B2935" t="s" s="4">
        <v>38</v>
      </c>
      <c r="C2935" t="s" s="4">
        <v>5831</v>
      </c>
      <c r="D2935" t="s" s="4">
        <v>5832</v>
      </c>
      <c r="E2935" t="s" s="4">
        <v>41</v>
      </c>
      <c r="F2935" t="s" s="4">
        <v>50</v>
      </c>
      <c r="G2935" t="s" s="4">
        <v>5920</v>
      </c>
      <c r="H2935" t="s" s="4">
        <v>44</v>
      </c>
      <c r="I2935" t="s" s="4">
        <v>52</v>
      </c>
      <c r="J2935" t="s" s="4">
        <v>5837</v>
      </c>
      <c r="K2935" t="s" s="4">
        <v>5838</v>
      </c>
      <c r="L2935" t="s" s="4">
        <v>42</v>
      </c>
    </row>
    <row r="2936" ht="45.0" customHeight="true">
      <c r="A2936" t="s" s="4">
        <v>5921</v>
      </c>
      <c r="B2936" t="s" s="4">
        <v>38</v>
      </c>
      <c r="C2936" t="s" s="4">
        <v>5831</v>
      </c>
      <c r="D2936" t="s" s="4">
        <v>5832</v>
      </c>
      <c r="E2936" t="s" s="4">
        <v>41</v>
      </c>
      <c r="F2936" t="s" s="4">
        <v>50</v>
      </c>
      <c r="G2936" t="s" s="4">
        <v>5922</v>
      </c>
      <c r="H2936" t="s" s="4">
        <v>44</v>
      </c>
      <c r="I2936" t="s" s="4">
        <v>52</v>
      </c>
      <c r="J2936" t="s" s="4">
        <v>5837</v>
      </c>
      <c r="K2936" t="s" s="4">
        <v>5838</v>
      </c>
      <c r="L2936" t="s" s="4">
        <v>42</v>
      </c>
    </row>
    <row r="2937" ht="45.0" customHeight="true">
      <c r="A2937" t="s" s="4">
        <v>5923</v>
      </c>
      <c r="B2937" t="s" s="4">
        <v>38</v>
      </c>
      <c r="C2937" t="s" s="4">
        <v>5831</v>
      </c>
      <c r="D2937" t="s" s="4">
        <v>5832</v>
      </c>
      <c r="E2937" t="s" s="4">
        <v>41</v>
      </c>
      <c r="F2937" t="s" s="4">
        <v>50</v>
      </c>
      <c r="G2937" t="s" s="4">
        <v>5924</v>
      </c>
      <c r="H2937" t="s" s="4">
        <v>44</v>
      </c>
      <c r="I2937" t="s" s="4">
        <v>52</v>
      </c>
      <c r="J2937" t="s" s="4">
        <v>5837</v>
      </c>
      <c r="K2937" t="s" s="4">
        <v>5838</v>
      </c>
      <c r="L2937" t="s" s="4">
        <v>42</v>
      </c>
    </row>
    <row r="2938" ht="45.0" customHeight="true">
      <c r="A2938" t="s" s="4">
        <v>5925</v>
      </c>
      <c r="B2938" t="s" s="4">
        <v>38</v>
      </c>
      <c r="C2938" t="s" s="4">
        <v>5831</v>
      </c>
      <c r="D2938" t="s" s="4">
        <v>5832</v>
      </c>
      <c r="E2938" t="s" s="4">
        <v>41</v>
      </c>
      <c r="F2938" t="s" s="4">
        <v>50</v>
      </c>
      <c r="G2938" t="s" s="4">
        <v>5926</v>
      </c>
      <c r="H2938" t="s" s="4">
        <v>44</v>
      </c>
      <c r="I2938" t="s" s="4">
        <v>52</v>
      </c>
      <c r="J2938" t="s" s="4">
        <v>5837</v>
      </c>
      <c r="K2938" t="s" s="4">
        <v>5838</v>
      </c>
      <c r="L2938" t="s" s="4">
        <v>42</v>
      </c>
    </row>
    <row r="2939" ht="45.0" customHeight="true">
      <c r="A2939" t="s" s="4">
        <v>5927</v>
      </c>
      <c r="B2939" t="s" s="4">
        <v>38</v>
      </c>
      <c r="C2939" t="s" s="4">
        <v>5831</v>
      </c>
      <c r="D2939" t="s" s="4">
        <v>5832</v>
      </c>
      <c r="E2939" t="s" s="4">
        <v>41</v>
      </c>
      <c r="F2939" t="s" s="4">
        <v>50</v>
      </c>
      <c r="G2939" t="s" s="4">
        <v>5928</v>
      </c>
      <c r="H2939" t="s" s="4">
        <v>44</v>
      </c>
      <c r="I2939" t="s" s="4">
        <v>52</v>
      </c>
      <c r="J2939" t="s" s="4">
        <v>5837</v>
      </c>
      <c r="K2939" t="s" s="4">
        <v>5838</v>
      </c>
      <c r="L2939" t="s" s="4">
        <v>42</v>
      </c>
    </row>
    <row r="2940" ht="45.0" customHeight="true">
      <c r="A2940" t="s" s="4">
        <v>5929</v>
      </c>
      <c r="B2940" t="s" s="4">
        <v>38</v>
      </c>
      <c r="C2940" t="s" s="4">
        <v>5831</v>
      </c>
      <c r="D2940" t="s" s="4">
        <v>5832</v>
      </c>
      <c r="E2940" t="s" s="4">
        <v>41</v>
      </c>
      <c r="F2940" t="s" s="4">
        <v>50</v>
      </c>
      <c r="G2940" t="s" s="4">
        <v>5930</v>
      </c>
      <c r="H2940" t="s" s="4">
        <v>44</v>
      </c>
      <c r="I2940" t="s" s="4">
        <v>52</v>
      </c>
      <c r="J2940" t="s" s="4">
        <v>5837</v>
      </c>
      <c r="K2940" t="s" s="4">
        <v>5838</v>
      </c>
      <c r="L2940" t="s" s="4">
        <v>42</v>
      </c>
    </row>
    <row r="2941" ht="45.0" customHeight="true">
      <c r="A2941" t="s" s="4">
        <v>5931</v>
      </c>
      <c r="B2941" t="s" s="4">
        <v>38</v>
      </c>
      <c r="C2941" t="s" s="4">
        <v>5831</v>
      </c>
      <c r="D2941" t="s" s="4">
        <v>5832</v>
      </c>
      <c r="E2941" t="s" s="4">
        <v>41</v>
      </c>
      <c r="F2941" t="s" s="4">
        <v>50</v>
      </c>
      <c r="G2941" t="s" s="4">
        <v>5932</v>
      </c>
      <c r="H2941" t="s" s="4">
        <v>44</v>
      </c>
      <c r="I2941" t="s" s="4">
        <v>52</v>
      </c>
      <c r="J2941" t="s" s="4">
        <v>5837</v>
      </c>
      <c r="K2941" t="s" s="4">
        <v>5838</v>
      </c>
      <c r="L2941" t="s" s="4">
        <v>42</v>
      </c>
    </row>
    <row r="2942" ht="45.0" customHeight="true">
      <c r="A2942" t="s" s="4">
        <v>5933</v>
      </c>
      <c r="B2942" t="s" s="4">
        <v>38</v>
      </c>
      <c r="C2942" t="s" s="4">
        <v>5831</v>
      </c>
      <c r="D2942" t="s" s="4">
        <v>5832</v>
      </c>
      <c r="E2942" t="s" s="4">
        <v>41</v>
      </c>
      <c r="F2942" t="s" s="4">
        <v>50</v>
      </c>
      <c r="G2942" t="s" s="4">
        <v>5934</v>
      </c>
      <c r="H2942" t="s" s="4">
        <v>44</v>
      </c>
      <c r="I2942" t="s" s="4">
        <v>52</v>
      </c>
      <c r="J2942" t="s" s="4">
        <v>5837</v>
      </c>
      <c r="K2942" t="s" s="4">
        <v>5838</v>
      </c>
      <c r="L2942" t="s" s="4">
        <v>42</v>
      </c>
    </row>
    <row r="2943" ht="45.0" customHeight="true">
      <c r="A2943" t="s" s="4">
        <v>5935</v>
      </c>
      <c r="B2943" t="s" s="4">
        <v>38</v>
      </c>
      <c r="C2943" t="s" s="4">
        <v>5831</v>
      </c>
      <c r="D2943" t="s" s="4">
        <v>5832</v>
      </c>
      <c r="E2943" t="s" s="4">
        <v>41</v>
      </c>
      <c r="F2943" t="s" s="4">
        <v>50</v>
      </c>
      <c r="G2943" t="s" s="4">
        <v>5936</v>
      </c>
      <c r="H2943" t="s" s="4">
        <v>44</v>
      </c>
      <c r="I2943" t="s" s="4">
        <v>52</v>
      </c>
      <c r="J2943" t="s" s="4">
        <v>5837</v>
      </c>
      <c r="K2943" t="s" s="4">
        <v>5838</v>
      </c>
      <c r="L2943" t="s" s="4">
        <v>42</v>
      </c>
    </row>
    <row r="2944" ht="45.0" customHeight="true">
      <c r="A2944" t="s" s="4">
        <v>5937</v>
      </c>
      <c r="B2944" t="s" s="4">
        <v>38</v>
      </c>
      <c r="C2944" t="s" s="4">
        <v>5831</v>
      </c>
      <c r="D2944" t="s" s="4">
        <v>5832</v>
      </c>
      <c r="E2944" t="s" s="4">
        <v>41</v>
      </c>
      <c r="F2944" t="s" s="4">
        <v>50</v>
      </c>
      <c r="G2944" t="s" s="4">
        <v>5938</v>
      </c>
      <c r="H2944" t="s" s="4">
        <v>44</v>
      </c>
      <c r="I2944" t="s" s="4">
        <v>52</v>
      </c>
      <c r="J2944" t="s" s="4">
        <v>5837</v>
      </c>
      <c r="K2944" t="s" s="4">
        <v>5838</v>
      </c>
      <c r="L2944" t="s" s="4">
        <v>42</v>
      </c>
    </row>
    <row r="2945" ht="45.0" customHeight="true">
      <c r="A2945" t="s" s="4">
        <v>5939</v>
      </c>
      <c r="B2945" t="s" s="4">
        <v>38</v>
      </c>
      <c r="C2945" t="s" s="4">
        <v>5831</v>
      </c>
      <c r="D2945" t="s" s="4">
        <v>5832</v>
      </c>
      <c r="E2945" t="s" s="4">
        <v>41</v>
      </c>
      <c r="F2945" t="s" s="4">
        <v>50</v>
      </c>
      <c r="G2945" t="s" s="4">
        <v>5940</v>
      </c>
      <c r="H2945" t="s" s="4">
        <v>44</v>
      </c>
      <c r="I2945" t="s" s="4">
        <v>52</v>
      </c>
      <c r="J2945" t="s" s="4">
        <v>5837</v>
      </c>
      <c r="K2945" t="s" s="4">
        <v>5838</v>
      </c>
      <c r="L2945" t="s" s="4">
        <v>42</v>
      </c>
    </row>
    <row r="2946" ht="45.0" customHeight="true">
      <c r="A2946" t="s" s="4">
        <v>5941</v>
      </c>
      <c r="B2946" t="s" s="4">
        <v>38</v>
      </c>
      <c r="C2946" t="s" s="4">
        <v>5831</v>
      </c>
      <c r="D2946" t="s" s="4">
        <v>5832</v>
      </c>
      <c r="E2946" t="s" s="4">
        <v>41</v>
      </c>
      <c r="F2946" t="s" s="4">
        <v>50</v>
      </c>
      <c r="G2946" t="s" s="4">
        <v>5942</v>
      </c>
      <c r="H2946" t="s" s="4">
        <v>44</v>
      </c>
      <c r="I2946" t="s" s="4">
        <v>52</v>
      </c>
      <c r="J2946" t="s" s="4">
        <v>5837</v>
      </c>
      <c r="K2946" t="s" s="4">
        <v>5838</v>
      </c>
      <c r="L2946" t="s" s="4">
        <v>42</v>
      </c>
    </row>
    <row r="2947" ht="45.0" customHeight="true">
      <c r="A2947" t="s" s="4">
        <v>5943</v>
      </c>
      <c r="B2947" t="s" s="4">
        <v>38</v>
      </c>
      <c r="C2947" t="s" s="4">
        <v>5831</v>
      </c>
      <c r="D2947" t="s" s="4">
        <v>5832</v>
      </c>
      <c r="E2947" t="s" s="4">
        <v>41</v>
      </c>
      <c r="F2947" t="s" s="4">
        <v>50</v>
      </c>
      <c r="G2947" t="s" s="4">
        <v>5944</v>
      </c>
      <c r="H2947" t="s" s="4">
        <v>44</v>
      </c>
      <c r="I2947" t="s" s="4">
        <v>52</v>
      </c>
      <c r="J2947" t="s" s="4">
        <v>5837</v>
      </c>
      <c r="K2947" t="s" s="4">
        <v>5838</v>
      </c>
      <c r="L2947" t="s" s="4">
        <v>42</v>
      </c>
    </row>
    <row r="2948" ht="45.0" customHeight="true">
      <c r="A2948" t="s" s="4">
        <v>5945</v>
      </c>
      <c r="B2948" t="s" s="4">
        <v>38</v>
      </c>
      <c r="C2948" t="s" s="4">
        <v>5831</v>
      </c>
      <c r="D2948" t="s" s="4">
        <v>5832</v>
      </c>
      <c r="E2948" t="s" s="4">
        <v>41</v>
      </c>
      <c r="F2948" t="s" s="4">
        <v>50</v>
      </c>
      <c r="G2948" t="s" s="4">
        <v>5946</v>
      </c>
      <c r="H2948" t="s" s="4">
        <v>44</v>
      </c>
      <c r="I2948" t="s" s="4">
        <v>52</v>
      </c>
      <c r="J2948" t="s" s="4">
        <v>5837</v>
      </c>
      <c r="K2948" t="s" s="4">
        <v>5838</v>
      </c>
      <c r="L2948" t="s" s="4">
        <v>42</v>
      </c>
    </row>
    <row r="2949" ht="45.0" customHeight="true">
      <c r="A2949" t="s" s="4">
        <v>5947</v>
      </c>
      <c r="B2949" t="s" s="4">
        <v>38</v>
      </c>
      <c r="C2949" t="s" s="4">
        <v>5831</v>
      </c>
      <c r="D2949" t="s" s="4">
        <v>5832</v>
      </c>
      <c r="E2949" t="s" s="4">
        <v>41</v>
      </c>
      <c r="F2949" t="s" s="4">
        <v>50</v>
      </c>
      <c r="G2949" t="s" s="4">
        <v>5948</v>
      </c>
      <c r="H2949" t="s" s="4">
        <v>44</v>
      </c>
      <c r="I2949" t="s" s="4">
        <v>52</v>
      </c>
      <c r="J2949" t="s" s="4">
        <v>5837</v>
      </c>
      <c r="K2949" t="s" s="4">
        <v>5838</v>
      </c>
      <c r="L2949" t="s" s="4">
        <v>42</v>
      </c>
    </row>
    <row r="2950" ht="45.0" customHeight="true">
      <c r="A2950" t="s" s="4">
        <v>5949</v>
      </c>
      <c r="B2950" t="s" s="4">
        <v>38</v>
      </c>
      <c r="C2950" t="s" s="4">
        <v>5831</v>
      </c>
      <c r="D2950" t="s" s="4">
        <v>5832</v>
      </c>
      <c r="E2950" t="s" s="4">
        <v>41</v>
      </c>
      <c r="F2950" t="s" s="4">
        <v>50</v>
      </c>
      <c r="G2950" t="s" s="4">
        <v>5950</v>
      </c>
      <c r="H2950" t="s" s="4">
        <v>44</v>
      </c>
      <c r="I2950" t="s" s="4">
        <v>52</v>
      </c>
      <c r="J2950" t="s" s="4">
        <v>5837</v>
      </c>
      <c r="K2950" t="s" s="4">
        <v>5838</v>
      </c>
      <c r="L2950" t="s" s="4">
        <v>42</v>
      </c>
    </row>
    <row r="2951" ht="45.0" customHeight="true">
      <c r="A2951" t="s" s="4">
        <v>5951</v>
      </c>
      <c r="B2951" t="s" s="4">
        <v>38</v>
      </c>
      <c r="C2951" t="s" s="4">
        <v>5831</v>
      </c>
      <c r="D2951" t="s" s="4">
        <v>5832</v>
      </c>
      <c r="E2951" t="s" s="4">
        <v>41</v>
      </c>
      <c r="F2951" t="s" s="4">
        <v>50</v>
      </c>
      <c r="G2951" t="s" s="4">
        <v>5952</v>
      </c>
      <c r="H2951" t="s" s="4">
        <v>44</v>
      </c>
      <c r="I2951" t="s" s="4">
        <v>52</v>
      </c>
      <c r="J2951" t="s" s="4">
        <v>5837</v>
      </c>
      <c r="K2951" t="s" s="4">
        <v>5838</v>
      </c>
      <c r="L2951" t="s" s="4">
        <v>42</v>
      </c>
    </row>
    <row r="2952" ht="45.0" customHeight="true">
      <c r="A2952" t="s" s="4">
        <v>5953</v>
      </c>
      <c r="B2952" t="s" s="4">
        <v>38</v>
      </c>
      <c r="C2952" t="s" s="4">
        <v>5831</v>
      </c>
      <c r="D2952" t="s" s="4">
        <v>5832</v>
      </c>
      <c r="E2952" t="s" s="4">
        <v>41</v>
      </c>
      <c r="F2952" t="s" s="4">
        <v>50</v>
      </c>
      <c r="G2952" t="s" s="4">
        <v>5954</v>
      </c>
      <c r="H2952" t="s" s="4">
        <v>44</v>
      </c>
      <c r="I2952" t="s" s="4">
        <v>52</v>
      </c>
      <c r="J2952" t="s" s="4">
        <v>5837</v>
      </c>
      <c r="K2952" t="s" s="4">
        <v>5838</v>
      </c>
      <c r="L2952" t="s" s="4">
        <v>42</v>
      </c>
    </row>
    <row r="2953" ht="45.0" customHeight="true">
      <c r="A2953" t="s" s="4">
        <v>5955</v>
      </c>
      <c r="B2953" t="s" s="4">
        <v>38</v>
      </c>
      <c r="C2953" t="s" s="4">
        <v>5831</v>
      </c>
      <c r="D2953" t="s" s="4">
        <v>5832</v>
      </c>
      <c r="E2953" t="s" s="4">
        <v>41</v>
      </c>
      <c r="F2953" t="s" s="4">
        <v>50</v>
      </c>
      <c r="G2953" t="s" s="4">
        <v>5956</v>
      </c>
      <c r="H2953" t="s" s="4">
        <v>44</v>
      </c>
      <c r="I2953" t="s" s="4">
        <v>52</v>
      </c>
      <c r="J2953" t="s" s="4">
        <v>5837</v>
      </c>
      <c r="K2953" t="s" s="4">
        <v>5838</v>
      </c>
      <c r="L2953" t="s" s="4">
        <v>42</v>
      </c>
    </row>
    <row r="2954" ht="45.0" customHeight="true">
      <c r="A2954" t="s" s="4">
        <v>5957</v>
      </c>
      <c r="B2954" t="s" s="4">
        <v>38</v>
      </c>
      <c r="C2954" t="s" s="4">
        <v>5831</v>
      </c>
      <c r="D2954" t="s" s="4">
        <v>5832</v>
      </c>
      <c r="E2954" t="s" s="4">
        <v>41</v>
      </c>
      <c r="F2954" t="s" s="4">
        <v>50</v>
      </c>
      <c r="G2954" t="s" s="4">
        <v>5958</v>
      </c>
      <c r="H2954" t="s" s="4">
        <v>44</v>
      </c>
      <c r="I2954" t="s" s="4">
        <v>52</v>
      </c>
      <c r="J2954" t="s" s="4">
        <v>5837</v>
      </c>
      <c r="K2954" t="s" s="4">
        <v>5838</v>
      </c>
      <c r="L2954" t="s" s="4">
        <v>42</v>
      </c>
    </row>
    <row r="2955" ht="45.0" customHeight="true">
      <c r="A2955" t="s" s="4">
        <v>5959</v>
      </c>
      <c r="B2955" t="s" s="4">
        <v>38</v>
      </c>
      <c r="C2955" t="s" s="4">
        <v>5831</v>
      </c>
      <c r="D2955" t="s" s="4">
        <v>5832</v>
      </c>
      <c r="E2955" t="s" s="4">
        <v>41</v>
      </c>
      <c r="F2955" t="s" s="4">
        <v>50</v>
      </c>
      <c r="G2955" t="s" s="4">
        <v>5960</v>
      </c>
      <c r="H2955" t="s" s="4">
        <v>44</v>
      </c>
      <c r="I2955" t="s" s="4">
        <v>52</v>
      </c>
      <c r="J2955" t="s" s="4">
        <v>5837</v>
      </c>
      <c r="K2955" t="s" s="4">
        <v>5838</v>
      </c>
      <c r="L2955" t="s" s="4">
        <v>42</v>
      </c>
    </row>
    <row r="2956" ht="45.0" customHeight="true">
      <c r="A2956" t="s" s="4">
        <v>5961</v>
      </c>
      <c r="B2956" t="s" s="4">
        <v>38</v>
      </c>
      <c r="C2956" t="s" s="4">
        <v>5831</v>
      </c>
      <c r="D2956" t="s" s="4">
        <v>5832</v>
      </c>
      <c r="E2956" t="s" s="4">
        <v>41</v>
      </c>
      <c r="F2956" t="s" s="4">
        <v>50</v>
      </c>
      <c r="G2956" t="s" s="4">
        <v>5962</v>
      </c>
      <c r="H2956" t="s" s="4">
        <v>44</v>
      </c>
      <c r="I2956" t="s" s="4">
        <v>52</v>
      </c>
      <c r="J2956" t="s" s="4">
        <v>5837</v>
      </c>
      <c r="K2956" t="s" s="4">
        <v>5838</v>
      </c>
      <c r="L2956" t="s" s="4">
        <v>42</v>
      </c>
    </row>
    <row r="2957" ht="45.0" customHeight="true">
      <c r="A2957" t="s" s="4">
        <v>5963</v>
      </c>
      <c r="B2957" t="s" s="4">
        <v>38</v>
      </c>
      <c r="C2957" t="s" s="4">
        <v>5831</v>
      </c>
      <c r="D2957" t="s" s="4">
        <v>5832</v>
      </c>
      <c r="E2957" t="s" s="4">
        <v>41</v>
      </c>
      <c r="F2957" t="s" s="4">
        <v>50</v>
      </c>
      <c r="G2957" t="s" s="4">
        <v>5964</v>
      </c>
      <c r="H2957" t="s" s="4">
        <v>44</v>
      </c>
      <c r="I2957" t="s" s="4">
        <v>52</v>
      </c>
      <c r="J2957" t="s" s="4">
        <v>5837</v>
      </c>
      <c r="K2957" t="s" s="4">
        <v>5838</v>
      </c>
      <c r="L2957" t="s" s="4">
        <v>42</v>
      </c>
    </row>
    <row r="2958" ht="45.0" customHeight="true">
      <c r="A2958" t="s" s="4">
        <v>5965</v>
      </c>
      <c r="B2958" t="s" s="4">
        <v>38</v>
      </c>
      <c r="C2958" t="s" s="4">
        <v>5831</v>
      </c>
      <c r="D2958" t="s" s="4">
        <v>5832</v>
      </c>
      <c r="E2958" t="s" s="4">
        <v>41</v>
      </c>
      <c r="F2958" t="s" s="4">
        <v>50</v>
      </c>
      <c r="G2958" t="s" s="4">
        <v>5966</v>
      </c>
      <c r="H2958" t="s" s="4">
        <v>44</v>
      </c>
      <c r="I2958" t="s" s="4">
        <v>52</v>
      </c>
      <c r="J2958" t="s" s="4">
        <v>5837</v>
      </c>
      <c r="K2958" t="s" s="4">
        <v>5838</v>
      </c>
      <c r="L2958" t="s" s="4">
        <v>42</v>
      </c>
    </row>
    <row r="2959" ht="45.0" customHeight="true">
      <c r="A2959" t="s" s="4">
        <v>5967</v>
      </c>
      <c r="B2959" t="s" s="4">
        <v>38</v>
      </c>
      <c r="C2959" t="s" s="4">
        <v>5831</v>
      </c>
      <c r="D2959" t="s" s="4">
        <v>5832</v>
      </c>
      <c r="E2959" t="s" s="4">
        <v>41</v>
      </c>
      <c r="F2959" t="s" s="4">
        <v>50</v>
      </c>
      <c r="G2959" t="s" s="4">
        <v>5968</v>
      </c>
      <c r="H2959" t="s" s="4">
        <v>44</v>
      </c>
      <c r="I2959" t="s" s="4">
        <v>52</v>
      </c>
      <c r="J2959" t="s" s="4">
        <v>5837</v>
      </c>
      <c r="K2959" t="s" s="4">
        <v>5838</v>
      </c>
      <c r="L2959" t="s" s="4">
        <v>42</v>
      </c>
    </row>
    <row r="2960" ht="45.0" customHeight="true">
      <c r="A2960" t="s" s="4">
        <v>5969</v>
      </c>
      <c r="B2960" t="s" s="4">
        <v>38</v>
      </c>
      <c r="C2960" t="s" s="4">
        <v>5831</v>
      </c>
      <c r="D2960" t="s" s="4">
        <v>5832</v>
      </c>
      <c r="E2960" t="s" s="4">
        <v>41</v>
      </c>
      <c r="F2960" t="s" s="4">
        <v>50</v>
      </c>
      <c r="G2960" t="s" s="4">
        <v>5970</v>
      </c>
      <c r="H2960" t="s" s="4">
        <v>44</v>
      </c>
      <c r="I2960" t="s" s="4">
        <v>52</v>
      </c>
      <c r="J2960" t="s" s="4">
        <v>5837</v>
      </c>
      <c r="K2960" t="s" s="4">
        <v>5838</v>
      </c>
      <c r="L2960" t="s" s="4">
        <v>42</v>
      </c>
    </row>
    <row r="2961" ht="45.0" customHeight="true">
      <c r="A2961" t="s" s="4">
        <v>5971</v>
      </c>
      <c r="B2961" t="s" s="4">
        <v>38</v>
      </c>
      <c r="C2961" t="s" s="4">
        <v>5831</v>
      </c>
      <c r="D2961" t="s" s="4">
        <v>5832</v>
      </c>
      <c r="E2961" t="s" s="4">
        <v>41</v>
      </c>
      <c r="F2961" t="s" s="4">
        <v>50</v>
      </c>
      <c r="G2961" t="s" s="4">
        <v>5972</v>
      </c>
      <c r="H2961" t="s" s="4">
        <v>44</v>
      </c>
      <c r="I2961" t="s" s="4">
        <v>52</v>
      </c>
      <c r="J2961" t="s" s="4">
        <v>5837</v>
      </c>
      <c r="K2961" t="s" s="4">
        <v>5838</v>
      </c>
      <c r="L2961" t="s" s="4">
        <v>42</v>
      </c>
    </row>
    <row r="2962" ht="45.0" customHeight="true">
      <c r="A2962" t="s" s="4">
        <v>5973</v>
      </c>
      <c r="B2962" t="s" s="4">
        <v>38</v>
      </c>
      <c r="C2962" t="s" s="4">
        <v>5831</v>
      </c>
      <c r="D2962" t="s" s="4">
        <v>5832</v>
      </c>
      <c r="E2962" t="s" s="4">
        <v>41</v>
      </c>
      <c r="F2962" t="s" s="4">
        <v>50</v>
      </c>
      <c r="G2962" t="s" s="4">
        <v>5974</v>
      </c>
      <c r="H2962" t="s" s="4">
        <v>44</v>
      </c>
      <c r="I2962" t="s" s="4">
        <v>52</v>
      </c>
      <c r="J2962" t="s" s="4">
        <v>5837</v>
      </c>
      <c r="K2962" t="s" s="4">
        <v>5838</v>
      </c>
      <c r="L2962" t="s" s="4">
        <v>42</v>
      </c>
    </row>
    <row r="2963" ht="45.0" customHeight="true">
      <c r="A2963" t="s" s="4">
        <v>5975</v>
      </c>
      <c r="B2963" t="s" s="4">
        <v>38</v>
      </c>
      <c r="C2963" t="s" s="4">
        <v>5831</v>
      </c>
      <c r="D2963" t="s" s="4">
        <v>5832</v>
      </c>
      <c r="E2963" t="s" s="4">
        <v>41</v>
      </c>
      <c r="F2963" t="s" s="4">
        <v>50</v>
      </c>
      <c r="G2963" t="s" s="4">
        <v>5976</v>
      </c>
      <c r="H2963" t="s" s="4">
        <v>44</v>
      </c>
      <c r="I2963" t="s" s="4">
        <v>52</v>
      </c>
      <c r="J2963" t="s" s="4">
        <v>5837</v>
      </c>
      <c r="K2963" t="s" s="4">
        <v>5838</v>
      </c>
      <c r="L2963" t="s" s="4">
        <v>42</v>
      </c>
    </row>
    <row r="2964" ht="45.0" customHeight="true">
      <c r="A2964" t="s" s="4">
        <v>5977</v>
      </c>
      <c r="B2964" t="s" s="4">
        <v>38</v>
      </c>
      <c r="C2964" t="s" s="4">
        <v>5831</v>
      </c>
      <c r="D2964" t="s" s="4">
        <v>5832</v>
      </c>
      <c r="E2964" t="s" s="4">
        <v>41</v>
      </c>
      <c r="F2964" t="s" s="4">
        <v>50</v>
      </c>
      <c r="G2964" t="s" s="4">
        <v>5978</v>
      </c>
      <c r="H2964" t="s" s="4">
        <v>44</v>
      </c>
      <c r="I2964" t="s" s="4">
        <v>52</v>
      </c>
      <c r="J2964" t="s" s="4">
        <v>5837</v>
      </c>
      <c r="K2964" t="s" s="4">
        <v>5838</v>
      </c>
      <c r="L2964" t="s" s="4">
        <v>42</v>
      </c>
    </row>
    <row r="2965" ht="45.0" customHeight="true">
      <c r="A2965" t="s" s="4">
        <v>5979</v>
      </c>
      <c r="B2965" t="s" s="4">
        <v>38</v>
      </c>
      <c r="C2965" t="s" s="4">
        <v>5831</v>
      </c>
      <c r="D2965" t="s" s="4">
        <v>5832</v>
      </c>
      <c r="E2965" t="s" s="4">
        <v>41</v>
      </c>
      <c r="F2965" t="s" s="4">
        <v>50</v>
      </c>
      <c r="G2965" t="s" s="4">
        <v>5980</v>
      </c>
      <c r="H2965" t="s" s="4">
        <v>44</v>
      </c>
      <c r="I2965" t="s" s="4">
        <v>52</v>
      </c>
      <c r="J2965" t="s" s="4">
        <v>5837</v>
      </c>
      <c r="K2965" t="s" s="4">
        <v>5838</v>
      </c>
      <c r="L2965" t="s" s="4">
        <v>42</v>
      </c>
    </row>
    <row r="2966" ht="45.0" customHeight="true">
      <c r="A2966" t="s" s="4">
        <v>5981</v>
      </c>
      <c r="B2966" t="s" s="4">
        <v>38</v>
      </c>
      <c r="C2966" t="s" s="4">
        <v>5831</v>
      </c>
      <c r="D2966" t="s" s="4">
        <v>5832</v>
      </c>
      <c r="E2966" t="s" s="4">
        <v>41</v>
      </c>
      <c r="F2966" t="s" s="4">
        <v>50</v>
      </c>
      <c r="G2966" t="s" s="4">
        <v>5982</v>
      </c>
      <c r="H2966" t="s" s="4">
        <v>44</v>
      </c>
      <c r="I2966" t="s" s="4">
        <v>52</v>
      </c>
      <c r="J2966" t="s" s="4">
        <v>5837</v>
      </c>
      <c r="K2966" t="s" s="4">
        <v>5838</v>
      </c>
      <c r="L2966" t="s" s="4">
        <v>42</v>
      </c>
    </row>
    <row r="2967" ht="45.0" customHeight="true">
      <c r="A2967" t="s" s="4">
        <v>5983</v>
      </c>
      <c r="B2967" t="s" s="4">
        <v>38</v>
      </c>
      <c r="C2967" t="s" s="4">
        <v>5831</v>
      </c>
      <c r="D2967" t="s" s="4">
        <v>5832</v>
      </c>
      <c r="E2967" t="s" s="4">
        <v>41</v>
      </c>
      <c r="F2967" t="s" s="4">
        <v>50</v>
      </c>
      <c r="G2967" t="s" s="4">
        <v>5984</v>
      </c>
      <c r="H2967" t="s" s="4">
        <v>44</v>
      </c>
      <c r="I2967" t="s" s="4">
        <v>52</v>
      </c>
      <c r="J2967" t="s" s="4">
        <v>5837</v>
      </c>
      <c r="K2967" t="s" s="4">
        <v>5838</v>
      </c>
      <c r="L2967" t="s" s="4">
        <v>42</v>
      </c>
    </row>
    <row r="2968" ht="45.0" customHeight="true">
      <c r="A2968" t="s" s="4">
        <v>5985</v>
      </c>
      <c r="B2968" t="s" s="4">
        <v>38</v>
      </c>
      <c r="C2968" t="s" s="4">
        <v>5831</v>
      </c>
      <c r="D2968" t="s" s="4">
        <v>5832</v>
      </c>
      <c r="E2968" t="s" s="4">
        <v>41</v>
      </c>
      <c r="F2968" t="s" s="4">
        <v>50</v>
      </c>
      <c r="G2968" t="s" s="4">
        <v>5986</v>
      </c>
      <c r="H2968" t="s" s="4">
        <v>44</v>
      </c>
      <c r="I2968" t="s" s="4">
        <v>52</v>
      </c>
      <c r="J2968" t="s" s="4">
        <v>5837</v>
      </c>
      <c r="K2968" t="s" s="4">
        <v>5838</v>
      </c>
      <c r="L2968" t="s" s="4">
        <v>42</v>
      </c>
    </row>
    <row r="2969" ht="45.0" customHeight="true">
      <c r="A2969" t="s" s="4">
        <v>5987</v>
      </c>
      <c r="B2969" t="s" s="4">
        <v>38</v>
      </c>
      <c r="C2969" t="s" s="4">
        <v>5831</v>
      </c>
      <c r="D2969" t="s" s="4">
        <v>5832</v>
      </c>
      <c r="E2969" t="s" s="4">
        <v>41</v>
      </c>
      <c r="F2969" t="s" s="4">
        <v>50</v>
      </c>
      <c r="G2969" t="s" s="4">
        <v>5988</v>
      </c>
      <c r="H2969" t="s" s="4">
        <v>44</v>
      </c>
      <c r="I2969" t="s" s="4">
        <v>52</v>
      </c>
      <c r="J2969" t="s" s="4">
        <v>5837</v>
      </c>
      <c r="K2969" t="s" s="4">
        <v>5838</v>
      </c>
      <c r="L2969" t="s" s="4">
        <v>42</v>
      </c>
    </row>
    <row r="2970" ht="45.0" customHeight="true">
      <c r="A2970" t="s" s="4">
        <v>5989</v>
      </c>
      <c r="B2970" t="s" s="4">
        <v>38</v>
      </c>
      <c r="C2970" t="s" s="4">
        <v>5831</v>
      </c>
      <c r="D2970" t="s" s="4">
        <v>5832</v>
      </c>
      <c r="E2970" t="s" s="4">
        <v>41</v>
      </c>
      <c r="F2970" t="s" s="4">
        <v>50</v>
      </c>
      <c r="G2970" t="s" s="4">
        <v>5990</v>
      </c>
      <c r="H2970" t="s" s="4">
        <v>44</v>
      </c>
      <c r="I2970" t="s" s="4">
        <v>52</v>
      </c>
      <c r="J2970" t="s" s="4">
        <v>5837</v>
      </c>
      <c r="K2970" t="s" s="4">
        <v>5838</v>
      </c>
      <c r="L2970" t="s" s="4">
        <v>42</v>
      </c>
    </row>
    <row r="2971" ht="45.0" customHeight="true">
      <c r="A2971" t="s" s="4">
        <v>5991</v>
      </c>
      <c r="B2971" t="s" s="4">
        <v>38</v>
      </c>
      <c r="C2971" t="s" s="4">
        <v>5831</v>
      </c>
      <c r="D2971" t="s" s="4">
        <v>5832</v>
      </c>
      <c r="E2971" t="s" s="4">
        <v>41</v>
      </c>
      <c r="F2971" t="s" s="4">
        <v>50</v>
      </c>
      <c r="G2971" t="s" s="4">
        <v>5992</v>
      </c>
      <c r="H2971" t="s" s="4">
        <v>44</v>
      </c>
      <c r="I2971" t="s" s="4">
        <v>52</v>
      </c>
      <c r="J2971" t="s" s="4">
        <v>5837</v>
      </c>
      <c r="K2971" t="s" s="4">
        <v>5838</v>
      </c>
      <c r="L2971" t="s" s="4">
        <v>42</v>
      </c>
    </row>
    <row r="2972" ht="45.0" customHeight="true">
      <c r="A2972" t="s" s="4">
        <v>5993</v>
      </c>
      <c r="B2972" t="s" s="4">
        <v>38</v>
      </c>
      <c r="C2972" t="s" s="4">
        <v>5831</v>
      </c>
      <c r="D2972" t="s" s="4">
        <v>5832</v>
      </c>
      <c r="E2972" t="s" s="4">
        <v>41</v>
      </c>
      <c r="F2972" t="s" s="4">
        <v>50</v>
      </c>
      <c r="G2972" t="s" s="4">
        <v>5994</v>
      </c>
      <c r="H2972" t="s" s="4">
        <v>44</v>
      </c>
      <c r="I2972" t="s" s="4">
        <v>52</v>
      </c>
      <c r="J2972" t="s" s="4">
        <v>5837</v>
      </c>
      <c r="K2972" t="s" s="4">
        <v>5838</v>
      </c>
      <c r="L2972" t="s" s="4">
        <v>42</v>
      </c>
    </row>
    <row r="2973" ht="45.0" customHeight="true">
      <c r="A2973" t="s" s="4">
        <v>5995</v>
      </c>
      <c r="B2973" t="s" s="4">
        <v>38</v>
      </c>
      <c r="C2973" t="s" s="4">
        <v>5831</v>
      </c>
      <c r="D2973" t="s" s="4">
        <v>5832</v>
      </c>
      <c r="E2973" t="s" s="4">
        <v>41</v>
      </c>
      <c r="F2973" t="s" s="4">
        <v>50</v>
      </c>
      <c r="G2973" t="s" s="4">
        <v>5996</v>
      </c>
      <c r="H2973" t="s" s="4">
        <v>44</v>
      </c>
      <c r="I2973" t="s" s="4">
        <v>52</v>
      </c>
      <c r="J2973" t="s" s="4">
        <v>5837</v>
      </c>
      <c r="K2973" t="s" s="4">
        <v>5838</v>
      </c>
      <c r="L2973" t="s" s="4">
        <v>42</v>
      </c>
    </row>
    <row r="2974" ht="45.0" customHeight="true">
      <c r="A2974" t="s" s="4">
        <v>5997</v>
      </c>
      <c r="B2974" t="s" s="4">
        <v>38</v>
      </c>
      <c r="C2974" t="s" s="4">
        <v>5831</v>
      </c>
      <c r="D2974" t="s" s="4">
        <v>5832</v>
      </c>
      <c r="E2974" t="s" s="4">
        <v>41</v>
      </c>
      <c r="F2974" t="s" s="4">
        <v>50</v>
      </c>
      <c r="G2974" t="s" s="4">
        <v>5998</v>
      </c>
      <c r="H2974" t="s" s="4">
        <v>44</v>
      </c>
      <c r="I2974" t="s" s="4">
        <v>52</v>
      </c>
      <c r="J2974" t="s" s="4">
        <v>5837</v>
      </c>
      <c r="K2974" t="s" s="4">
        <v>5838</v>
      </c>
      <c r="L2974" t="s" s="4">
        <v>42</v>
      </c>
    </row>
    <row r="2975" ht="45.0" customHeight="true">
      <c r="A2975" t="s" s="4">
        <v>5999</v>
      </c>
      <c r="B2975" t="s" s="4">
        <v>38</v>
      </c>
      <c r="C2975" t="s" s="4">
        <v>5831</v>
      </c>
      <c r="D2975" t="s" s="4">
        <v>5832</v>
      </c>
      <c r="E2975" t="s" s="4">
        <v>41</v>
      </c>
      <c r="F2975" t="s" s="4">
        <v>50</v>
      </c>
      <c r="G2975" t="s" s="4">
        <v>6000</v>
      </c>
      <c r="H2975" t="s" s="4">
        <v>44</v>
      </c>
      <c r="I2975" t="s" s="4">
        <v>52</v>
      </c>
      <c r="J2975" t="s" s="4">
        <v>5837</v>
      </c>
      <c r="K2975" t="s" s="4">
        <v>5838</v>
      </c>
      <c r="L2975" t="s" s="4">
        <v>42</v>
      </c>
    </row>
    <row r="2976" ht="45.0" customHeight="true">
      <c r="A2976" t="s" s="4">
        <v>6001</v>
      </c>
      <c r="B2976" t="s" s="4">
        <v>38</v>
      </c>
      <c r="C2976" t="s" s="4">
        <v>5831</v>
      </c>
      <c r="D2976" t="s" s="4">
        <v>5832</v>
      </c>
      <c r="E2976" t="s" s="4">
        <v>41</v>
      </c>
      <c r="F2976" t="s" s="4">
        <v>50</v>
      </c>
      <c r="G2976" t="s" s="4">
        <v>6002</v>
      </c>
      <c r="H2976" t="s" s="4">
        <v>44</v>
      </c>
      <c r="I2976" t="s" s="4">
        <v>52</v>
      </c>
      <c r="J2976" t="s" s="4">
        <v>5837</v>
      </c>
      <c r="K2976" t="s" s="4">
        <v>5838</v>
      </c>
      <c r="L2976" t="s" s="4">
        <v>42</v>
      </c>
    </row>
    <row r="2977" ht="45.0" customHeight="true">
      <c r="A2977" t="s" s="4">
        <v>6003</v>
      </c>
      <c r="B2977" t="s" s="4">
        <v>38</v>
      </c>
      <c r="C2977" t="s" s="4">
        <v>5831</v>
      </c>
      <c r="D2977" t="s" s="4">
        <v>5832</v>
      </c>
      <c r="E2977" t="s" s="4">
        <v>41</v>
      </c>
      <c r="F2977" t="s" s="4">
        <v>50</v>
      </c>
      <c r="G2977" t="s" s="4">
        <v>6004</v>
      </c>
      <c r="H2977" t="s" s="4">
        <v>44</v>
      </c>
      <c r="I2977" t="s" s="4">
        <v>52</v>
      </c>
      <c r="J2977" t="s" s="4">
        <v>5837</v>
      </c>
      <c r="K2977" t="s" s="4">
        <v>5838</v>
      </c>
      <c r="L2977" t="s" s="4">
        <v>42</v>
      </c>
    </row>
    <row r="2978" ht="45.0" customHeight="true">
      <c r="A2978" t="s" s="4">
        <v>6005</v>
      </c>
      <c r="B2978" t="s" s="4">
        <v>38</v>
      </c>
      <c r="C2978" t="s" s="4">
        <v>5831</v>
      </c>
      <c r="D2978" t="s" s="4">
        <v>5832</v>
      </c>
      <c r="E2978" t="s" s="4">
        <v>41</v>
      </c>
      <c r="F2978" t="s" s="4">
        <v>50</v>
      </c>
      <c r="G2978" t="s" s="4">
        <v>6006</v>
      </c>
      <c r="H2978" t="s" s="4">
        <v>44</v>
      </c>
      <c r="I2978" t="s" s="4">
        <v>52</v>
      </c>
      <c r="J2978" t="s" s="4">
        <v>5837</v>
      </c>
      <c r="K2978" t="s" s="4">
        <v>5838</v>
      </c>
      <c r="L2978" t="s" s="4">
        <v>42</v>
      </c>
    </row>
    <row r="2979" ht="45.0" customHeight="true">
      <c r="A2979" t="s" s="4">
        <v>6007</v>
      </c>
      <c r="B2979" t="s" s="4">
        <v>38</v>
      </c>
      <c r="C2979" t="s" s="4">
        <v>5831</v>
      </c>
      <c r="D2979" t="s" s="4">
        <v>5832</v>
      </c>
      <c r="E2979" t="s" s="4">
        <v>41</v>
      </c>
      <c r="F2979" t="s" s="4">
        <v>50</v>
      </c>
      <c r="G2979" t="s" s="4">
        <v>6008</v>
      </c>
      <c r="H2979" t="s" s="4">
        <v>44</v>
      </c>
      <c r="I2979" t="s" s="4">
        <v>52</v>
      </c>
      <c r="J2979" t="s" s="4">
        <v>5837</v>
      </c>
      <c r="K2979" t="s" s="4">
        <v>5838</v>
      </c>
      <c r="L2979" t="s" s="4">
        <v>42</v>
      </c>
    </row>
    <row r="2980" ht="45.0" customHeight="true">
      <c r="A2980" t="s" s="4">
        <v>6009</v>
      </c>
      <c r="B2980" t="s" s="4">
        <v>38</v>
      </c>
      <c r="C2980" t="s" s="4">
        <v>5831</v>
      </c>
      <c r="D2980" t="s" s="4">
        <v>5832</v>
      </c>
      <c r="E2980" t="s" s="4">
        <v>41</v>
      </c>
      <c r="F2980" t="s" s="4">
        <v>50</v>
      </c>
      <c r="G2980" t="s" s="4">
        <v>6010</v>
      </c>
      <c r="H2980" t="s" s="4">
        <v>44</v>
      </c>
      <c r="I2980" t="s" s="4">
        <v>52</v>
      </c>
      <c r="J2980" t="s" s="4">
        <v>5837</v>
      </c>
      <c r="K2980" t="s" s="4">
        <v>5838</v>
      </c>
      <c r="L2980" t="s" s="4">
        <v>42</v>
      </c>
    </row>
    <row r="2981" ht="45.0" customHeight="true">
      <c r="A2981" t="s" s="4">
        <v>6011</v>
      </c>
      <c r="B2981" t="s" s="4">
        <v>38</v>
      </c>
      <c r="C2981" t="s" s="4">
        <v>5831</v>
      </c>
      <c r="D2981" t="s" s="4">
        <v>5832</v>
      </c>
      <c r="E2981" t="s" s="4">
        <v>41</v>
      </c>
      <c r="F2981" t="s" s="4">
        <v>50</v>
      </c>
      <c r="G2981" t="s" s="4">
        <v>6012</v>
      </c>
      <c r="H2981" t="s" s="4">
        <v>44</v>
      </c>
      <c r="I2981" t="s" s="4">
        <v>52</v>
      </c>
      <c r="J2981" t="s" s="4">
        <v>5837</v>
      </c>
      <c r="K2981" t="s" s="4">
        <v>5838</v>
      </c>
      <c r="L2981" t="s" s="4">
        <v>42</v>
      </c>
    </row>
    <row r="2982" ht="45.0" customHeight="true">
      <c r="A2982" t="s" s="4">
        <v>6013</v>
      </c>
      <c r="B2982" t="s" s="4">
        <v>38</v>
      </c>
      <c r="C2982" t="s" s="4">
        <v>5831</v>
      </c>
      <c r="D2982" t="s" s="4">
        <v>5832</v>
      </c>
      <c r="E2982" t="s" s="4">
        <v>41</v>
      </c>
      <c r="F2982" t="s" s="4">
        <v>50</v>
      </c>
      <c r="G2982" t="s" s="4">
        <v>6014</v>
      </c>
      <c r="H2982" t="s" s="4">
        <v>44</v>
      </c>
      <c r="I2982" t="s" s="4">
        <v>52</v>
      </c>
      <c r="J2982" t="s" s="4">
        <v>5837</v>
      </c>
      <c r="K2982" t="s" s="4">
        <v>5838</v>
      </c>
      <c r="L2982" t="s" s="4">
        <v>42</v>
      </c>
    </row>
    <row r="2983" ht="45.0" customHeight="true">
      <c r="A2983" t="s" s="4">
        <v>6015</v>
      </c>
      <c r="B2983" t="s" s="4">
        <v>38</v>
      </c>
      <c r="C2983" t="s" s="4">
        <v>5831</v>
      </c>
      <c r="D2983" t="s" s="4">
        <v>5832</v>
      </c>
      <c r="E2983" t="s" s="4">
        <v>41</v>
      </c>
      <c r="F2983" t="s" s="4">
        <v>50</v>
      </c>
      <c r="G2983" t="s" s="4">
        <v>6016</v>
      </c>
      <c r="H2983" t="s" s="4">
        <v>44</v>
      </c>
      <c r="I2983" t="s" s="4">
        <v>52</v>
      </c>
      <c r="J2983" t="s" s="4">
        <v>5837</v>
      </c>
      <c r="K2983" t="s" s="4">
        <v>5838</v>
      </c>
      <c r="L2983" t="s" s="4">
        <v>42</v>
      </c>
    </row>
    <row r="2984" ht="45.0" customHeight="true">
      <c r="A2984" t="s" s="4">
        <v>6017</v>
      </c>
      <c r="B2984" t="s" s="4">
        <v>38</v>
      </c>
      <c r="C2984" t="s" s="4">
        <v>5831</v>
      </c>
      <c r="D2984" t="s" s="4">
        <v>5832</v>
      </c>
      <c r="E2984" t="s" s="4">
        <v>41</v>
      </c>
      <c r="F2984" t="s" s="4">
        <v>50</v>
      </c>
      <c r="G2984" t="s" s="4">
        <v>6018</v>
      </c>
      <c r="H2984" t="s" s="4">
        <v>44</v>
      </c>
      <c r="I2984" t="s" s="4">
        <v>52</v>
      </c>
      <c r="J2984" t="s" s="4">
        <v>5837</v>
      </c>
      <c r="K2984" t="s" s="4">
        <v>5838</v>
      </c>
      <c r="L2984" t="s" s="4">
        <v>42</v>
      </c>
    </row>
    <row r="2985" ht="45.0" customHeight="true">
      <c r="A2985" t="s" s="4">
        <v>6019</v>
      </c>
      <c r="B2985" t="s" s="4">
        <v>38</v>
      </c>
      <c r="C2985" t="s" s="4">
        <v>5831</v>
      </c>
      <c r="D2985" t="s" s="4">
        <v>5832</v>
      </c>
      <c r="E2985" t="s" s="4">
        <v>41</v>
      </c>
      <c r="F2985" t="s" s="4">
        <v>50</v>
      </c>
      <c r="G2985" t="s" s="4">
        <v>6020</v>
      </c>
      <c r="H2985" t="s" s="4">
        <v>44</v>
      </c>
      <c r="I2985" t="s" s="4">
        <v>52</v>
      </c>
      <c r="J2985" t="s" s="4">
        <v>5837</v>
      </c>
      <c r="K2985" t="s" s="4">
        <v>5838</v>
      </c>
      <c r="L2985" t="s" s="4">
        <v>42</v>
      </c>
    </row>
    <row r="2986" ht="45.0" customHeight="true">
      <c r="A2986" t="s" s="4">
        <v>6021</v>
      </c>
      <c r="B2986" t="s" s="4">
        <v>38</v>
      </c>
      <c r="C2986" t="s" s="4">
        <v>5831</v>
      </c>
      <c r="D2986" t="s" s="4">
        <v>5832</v>
      </c>
      <c r="E2986" t="s" s="4">
        <v>41</v>
      </c>
      <c r="F2986" t="s" s="4">
        <v>50</v>
      </c>
      <c r="G2986" t="s" s="4">
        <v>6022</v>
      </c>
      <c r="H2986" t="s" s="4">
        <v>44</v>
      </c>
      <c r="I2986" t="s" s="4">
        <v>52</v>
      </c>
      <c r="J2986" t="s" s="4">
        <v>5837</v>
      </c>
      <c r="K2986" t="s" s="4">
        <v>5838</v>
      </c>
      <c r="L2986" t="s" s="4">
        <v>42</v>
      </c>
    </row>
    <row r="2987" ht="45.0" customHeight="true">
      <c r="A2987" t="s" s="4">
        <v>6023</v>
      </c>
      <c r="B2987" t="s" s="4">
        <v>38</v>
      </c>
      <c r="C2987" t="s" s="4">
        <v>5831</v>
      </c>
      <c r="D2987" t="s" s="4">
        <v>5832</v>
      </c>
      <c r="E2987" t="s" s="4">
        <v>41</v>
      </c>
      <c r="F2987" t="s" s="4">
        <v>50</v>
      </c>
      <c r="G2987" t="s" s="4">
        <v>6024</v>
      </c>
      <c r="H2987" t="s" s="4">
        <v>44</v>
      </c>
      <c r="I2987" t="s" s="4">
        <v>52</v>
      </c>
      <c r="J2987" t="s" s="4">
        <v>5837</v>
      </c>
      <c r="K2987" t="s" s="4">
        <v>5838</v>
      </c>
      <c r="L2987" t="s" s="4">
        <v>42</v>
      </c>
    </row>
    <row r="2988" ht="45.0" customHeight="true">
      <c r="A2988" t="s" s="4">
        <v>6025</v>
      </c>
      <c r="B2988" t="s" s="4">
        <v>38</v>
      </c>
      <c r="C2988" t="s" s="4">
        <v>5831</v>
      </c>
      <c r="D2988" t="s" s="4">
        <v>5832</v>
      </c>
      <c r="E2988" t="s" s="4">
        <v>41</v>
      </c>
      <c r="F2988" t="s" s="4">
        <v>50</v>
      </c>
      <c r="G2988" t="s" s="4">
        <v>6026</v>
      </c>
      <c r="H2988" t="s" s="4">
        <v>44</v>
      </c>
      <c r="I2988" t="s" s="4">
        <v>52</v>
      </c>
      <c r="J2988" t="s" s="4">
        <v>5837</v>
      </c>
      <c r="K2988" t="s" s="4">
        <v>5838</v>
      </c>
      <c r="L2988" t="s" s="4">
        <v>42</v>
      </c>
    </row>
    <row r="2989" ht="45.0" customHeight="true">
      <c r="A2989" t="s" s="4">
        <v>6027</v>
      </c>
      <c r="B2989" t="s" s="4">
        <v>38</v>
      </c>
      <c r="C2989" t="s" s="4">
        <v>5831</v>
      </c>
      <c r="D2989" t="s" s="4">
        <v>5832</v>
      </c>
      <c r="E2989" t="s" s="4">
        <v>41</v>
      </c>
      <c r="F2989" t="s" s="4">
        <v>50</v>
      </c>
      <c r="G2989" t="s" s="4">
        <v>6028</v>
      </c>
      <c r="H2989" t="s" s="4">
        <v>44</v>
      </c>
      <c r="I2989" t="s" s="4">
        <v>52</v>
      </c>
      <c r="J2989" t="s" s="4">
        <v>5837</v>
      </c>
      <c r="K2989" t="s" s="4">
        <v>5838</v>
      </c>
      <c r="L2989" t="s" s="4">
        <v>42</v>
      </c>
    </row>
    <row r="2990" ht="45.0" customHeight="true">
      <c r="A2990" t="s" s="4">
        <v>6029</v>
      </c>
      <c r="B2990" t="s" s="4">
        <v>38</v>
      </c>
      <c r="C2990" t="s" s="4">
        <v>5831</v>
      </c>
      <c r="D2990" t="s" s="4">
        <v>5832</v>
      </c>
      <c r="E2990" t="s" s="4">
        <v>41</v>
      </c>
      <c r="F2990" t="s" s="4">
        <v>50</v>
      </c>
      <c r="G2990" t="s" s="4">
        <v>6030</v>
      </c>
      <c r="H2990" t="s" s="4">
        <v>44</v>
      </c>
      <c r="I2990" t="s" s="4">
        <v>52</v>
      </c>
      <c r="J2990" t="s" s="4">
        <v>5837</v>
      </c>
      <c r="K2990" t="s" s="4">
        <v>5838</v>
      </c>
      <c r="L2990" t="s" s="4">
        <v>42</v>
      </c>
    </row>
    <row r="2991" ht="45.0" customHeight="true">
      <c r="A2991" t="s" s="4">
        <v>6031</v>
      </c>
      <c r="B2991" t="s" s="4">
        <v>38</v>
      </c>
      <c r="C2991" t="s" s="4">
        <v>5831</v>
      </c>
      <c r="D2991" t="s" s="4">
        <v>5832</v>
      </c>
      <c r="E2991" t="s" s="4">
        <v>41</v>
      </c>
      <c r="F2991" t="s" s="4">
        <v>50</v>
      </c>
      <c r="G2991" t="s" s="4">
        <v>6032</v>
      </c>
      <c r="H2991" t="s" s="4">
        <v>44</v>
      </c>
      <c r="I2991" t="s" s="4">
        <v>52</v>
      </c>
      <c r="J2991" t="s" s="4">
        <v>5837</v>
      </c>
      <c r="K2991" t="s" s="4">
        <v>5838</v>
      </c>
      <c r="L2991" t="s" s="4">
        <v>42</v>
      </c>
    </row>
    <row r="2992" ht="45.0" customHeight="true">
      <c r="A2992" t="s" s="4">
        <v>6033</v>
      </c>
      <c r="B2992" t="s" s="4">
        <v>38</v>
      </c>
      <c r="C2992" t="s" s="4">
        <v>5831</v>
      </c>
      <c r="D2992" t="s" s="4">
        <v>5832</v>
      </c>
      <c r="E2992" t="s" s="4">
        <v>41</v>
      </c>
      <c r="F2992" t="s" s="4">
        <v>50</v>
      </c>
      <c r="G2992" t="s" s="4">
        <v>6034</v>
      </c>
      <c r="H2992" t="s" s="4">
        <v>44</v>
      </c>
      <c r="I2992" t="s" s="4">
        <v>52</v>
      </c>
      <c r="J2992" t="s" s="4">
        <v>5837</v>
      </c>
      <c r="K2992" t="s" s="4">
        <v>5838</v>
      </c>
      <c r="L2992" t="s" s="4">
        <v>42</v>
      </c>
    </row>
    <row r="2993" ht="45.0" customHeight="true">
      <c r="A2993" t="s" s="4">
        <v>6035</v>
      </c>
      <c r="B2993" t="s" s="4">
        <v>38</v>
      </c>
      <c r="C2993" t="s" s="4">
        <v>5831</v>
      </c>
      <c r="D2993" t="s" s="4">
        <v>5832</v>
      </c>
      <c r="E2993" t="s" s="4">
        <v>41</v>
      </c>
      <c r="F2993" t="s" s="4">
        <v>50</v>
      </c>
      <c r="G2993" t="s" s="4">
        <v>6036</v>
      </c>
      <c r="H2993" t="s" s="4">
        <v>44</v>
      </c>
      <c r="I2993" t="s" s="4">
        <v>52</v>
      </c>
      <c r="J2993" t="s" s="4">
        <v>5837</v>
      </c>
      <c r="K2993" t="s" s="4">
        <v>5838</v>
      </c>
      <c r="L2993" t="s" s="4">
        <v>42</v>
      </c>
    </row>
    <row r="2994" ht="45.0" customHeight="true">
      <c r="A2994" t="s" s="4">
        <v>6037</v>
      </c>
      <c r="B2994" t="s" s="4">
        <v>38</v>
      </c>
      <c r="C2994" t="s" s="4">
        <v>5831</v>
      </c>
      <c r="D2994" t="s" s="4">
        <v>5832</v>
      </c>
      <c r="E2994" t="s" s="4">
        <v>41</v>
      </c>
      <c r="F2994" t="s" s="4">
        <v>50</v>
      </c>
      <c r="G2994" t="s" s="4">
        <v>6038</v>
      </c>
      <c r="H2994" t="s" s="4">
        <v>44</v>
      </c>
      <c r="I2994" t="s" s="4">
        <v>52</v>
      </c>
      <c r="J2994" t="s" s="4">
        <v>5837</v>
      </c>
      <c r="K2994" t="s" s="4">
        <v>5838</v>
      </c>
      <c r="L2994" t="s" s="4">
        <v>42</v>
      </c>
    </row>
    <row r="2995" ht="45.0" customHeight="true">
      <c r="A2995" t="s" s="4">
        <v>6039</v>
      </c>
      <c r="B2995" t="s" s="4">
        <v>38</v>
      </c>
      <c r="C2995" t="s" s="4">
        <v>5831</v>
      </c>
      <c r="D2995" t="s" s="4">
        <v>5832</v>
      </c>
      <c r="E2995" t="s" s="4">
        <v>41</v>
      </c>
      <c r="F2995" t="s" s="4">
        <v>50</v>
      </c>
      <c r="G2995" t="s" s="4">
        <v>6040</v>
      </c>
      <c r="H2995" t="s" s="4">
        <v>44</v>
      </c>
      <c r="I2995" t="s" s="4">
        <v>52</v>
      </c>
      <c r="J2995" t="s" s="4">
        <v>5837</v>
      </c>
      <c r="K2995" t="s" s="4">
        <v>5838</v>
      </c>
      <c r="L2995" t="s" s="4">
        <v>42</v>
      </c>
    </row>
    <row r="2996" ht="45.0" customHeight="true">
      <c r="A2996" t="s" s="4">
        <v>6041</v>
      </c>
      <c r="B2996" t="s" s="4">
        <v>38</v>
      </c>
      <c r="C2996" t="s" s="4">
        <v>5831</v>
      </c>
      <c r="D2996" t="s" s="4">
        <v>5832</v>
      </c>
      <c r="E2996" t="s" s="4">
        <v>41</v>
      </c>
      <c r="F2996" t="s" s="4">
        <v>50</v>
      </c>
      <c r="G2996" t="s" s="4">
        <v>6042</v>
      </c>
      <c r="H2996" t="s" s="4">
        <v>44</v>
      </c>
      <c r="I2996" t="s" s="4">
        <v>52</v>
      </c>
      <c r="J2996" t="s" s="4">
        <v>5837</v>
      </c>
      <c r="K2996" t="s" s="4">
        <v>5838</v>
      </c>
      <c r="L2996" t="s" s="4">
        <v>42</v>
      </c>
    </row>
    <row r="2997" ht="45.0" customHeight="true">
      <c r="A2997" t="s" s="4">
        <v>6043</v>
      </c>
      <c r="B2997" t="s" s="4">
        <v>38</v>
      </c>
      <c r="C2997" t="s" s="4">
        <v>5831</v>
      </c>
      <c r="D2997" t="s" s="4">
        <v>5832</v>
      </c>
      <c r="E2997" t="s" s="4">
        <v>41</v>
      </c>
      <c r="F2997" t="s" s="4">
        <v>50</v>
      </c>
      <c r="G2997" t="s" s="4">
        <v>6044</v>
      </c>
      <c r="H2997" t="s" s="4">
        <v>44</v>
      </c>
      <c r="I2997" t="s" s="4">
        <v>52</v>
      </c>
      <c r="J2997" t="s" s="4">
        <v>5837</v>
      </c>
      <c r="K2997" t="s" s="4">
        <v>5838</v>
      </c>
      <c r="L2997" t="s" s="4">
        <v>42</v>
      </c>
    </row>
    <row r="2998" ht="45.0" customHeight="true">
      <c r="A2998" t="s" s="4">
        <v>6045</v>
      </c>
      <c r="B2998" t="s" s="4">
        <v>38</v>
      </c>
      <c r="C2998" t="s" s="4">
        <v>5831</v>
      </c>
      <c r="D2998" t="s" s="4">
        <v>5832</v>
      </c>
      <c r="E2998" t="s" s="4">
        <v>41</v>
      </c>
      <c r="F2998" t="s" s="4">
        <v>50</v>
      </c>
      <c r="G2998" t="s" s="4">
        <v>6046</v>
      </c>
      <c r="H2998" t="s" s="4">
        <v>44</v>
      </c>
      <c r="I2998" t="s" s="4">
        <v>52</v>
      </c>
      <c r="J2998" t="s" s="4">
        <v>5837</v>
      </c>
      <c r="K2998" t="s" s="4">
        <v>5838</v>
      </c>
      <c r="L2998" t="s" s="4">
        <v>42</v>
      </c>
    </row>
    <row r="2999" ht="45.0" customHeight="true">
      <c r="A2999" t="s" s="4">
        <v>6047</v>
      </c>
      <c r="B2999" t="s" s="4">
        <v>38</v>
      </c>
      <c r="C2999" t="s" s="4">
        <v>5831</v>
      </c>
      <c r="D2999" t="s" s="4">
        <v>5832</v>
      </c>
      <c r="E2999" t="s" s="4">
        <v>41</v>
      </c>
      <c r="F2999" t="s" s="4">
        <v>50</v>
      </c>
      <c r="G2999" t="s" s="4">
        <v>6048</v>
      </c>
      <c r="H2999" t="s" s="4">
        <v>44</v>
      </c>
      <c r="I2999" t="s" s="4">
        <v>52</v>
      </c>
      <c r="J2999" t="s" s="4">
        <v>5837</v>
      </c>
      <c r="K2999" t="s" s="4">
        <v>5838</v>
      </c>
      <c r="L2999" t="s" s="4">
        <v>42</v>
      </c>
    </row>
    <row r="3000" ht="45.0" customHeight="true">
      <c r="A3000" t="s" s="4">
        <v>6049</v>
      </c>
      <c r="B3000" t="s" s="4">
        <v>38</v>
      </c>
      <c r="C3000" t="s" s="4">
        <v>5831</v>
      </c>
      <c r="D3000" t="s" s="4">
        <v>5832</v>
      </c>
      <c r="E3000" t="s" s="4">
        <v>41</v>
      </c>
      <c r="F3000" t="s" s="4">
        <v>50</v>
      </c>
      <c r="G3000" t="s" s="4">
        <v>6050</v>
      </c>
      <c r="H3000" t="s" s="4">
        <v>44</v>
      </c>
      <c r="I3000" t="s" s="4">
        <v>52</v>
      </c>
      <c r="J3000" t="s" s="4">
        <v>5837</v>
      </c>
      <c r="K3000" t="s" s="4">
        <v>5838</v>
      </c>
      <c r="L3000" t="s" s="4">
        <v>42</v>
      </c>
    </row>
    <row r="3001" ht="45.0" customHeight="true">
      <c r="A3001" t="s" s="4">
        <v>6051</v>
      </c>
      <c r="B3001" t="s" s="4">
        <v>38</v>
      </c>
      <c r="C3001" t="s" s="4">
        <v>5831</v>
      </c>
      <c r="D3001" t="s" s="4">
        <v>5832</v>
      </c>
      <c r="E3001" t="s" s="4">
        <v>41</v>
      </c>
      <c r="F3001" t="s" s="4">
        <v>50</v>
      </c>
      <c r="G3001" t="s" s="4">
        <v>6052</v>
      </c>
      <c r="H3001" t="s" s="4">
        <v>44</v>
      </c>
      <c r="I3001" t="s" s="4">
        <v>52</v>
      </c>
      <c r="J3001" t="s" s="4">
        <v>5837</v>
      </c>
      <c r="K3001" t="s" s="4">
        <v>5838</v>
      </c>
      <c r="L3001" t="s" s="4">
        <v>42</v>
      </c>
    </row>
    <row r="3002" ht="45.0" customHeight="true">
      <c r="A3002" t="s" s="4">
        <v>6053</v>
      </c>
      <c r="B3002" t="s" s="4">
        <v>38</v>
      </c>
      <c r="C3002" t="s" s="4">
        <v>5831</v>
      </c>
      <c r="D3002" t="s" s="4">
        <v>5832</v>
      </c>
      <c r="E3002" t="s" s="4">
        <v>41</v>
      </c>
      <c r="F3002" t="s" s="4">
        <v>50</v>
      </c>
      <c r="G3002" t="s" s="4">
        <v>6054</v>
      </c>
      <c r="H3002" t="s" s="4">
        <v>44</v>
      </c>
      <c r="I3002" t="s" s="4">
        <v>52</v>
      </c>
      <c r="J3002" t="s" s="4">
        <v>5837</v>
      </c>
      <c r="K3002" t="s" s="4">
        <v>5838</v>
      </c>
      <c r="L3002" t="s" s="4">
        <v>42</v>
      </c>
    </row>
    <row r="3003" ht="45.0" customHeight="true">
      <c r="A3003" t="s" s="4">
        <v>6055</v>
      </c>
      <c r="B3003" t="s" s="4">
        <v>38</v>
      </c>
      <c r="C3003" t="s" s="4">
        <v>5831</v>
      </c>
      <c r="D3003" t="s" s="4">
        <v>5832</v>
      </c>
      <c r="E3003" t="s" s="4">
        <v>41</v>
      </c>
      <c r="F3003" t="s" s="4">
        <v>50</v>
      </c>
      <c r="G3003" t="s" s="4">
        <v>6056</v>
      </c>
      <c r="H3003" t="s" s="4">
        <v>44</v>
      </c>
      <c r="I3003" t="s" s="4">
        <v>52</v>
      </c>
      <c r="J3003" t="s" s="4">
        <v>5837</v>
      </c>
      <c r="K3003" t="s" s="4">
        <v>5838</v>
      </c>
      <c r="L3003" t="s" s="4">
        <v>42</v>
      </c>
    </row>
    <row r="3004" ht="45.0" customHeight="true">
      <c r="A3004" t="s" s="4">
        <v>6057</v>
      </c>
      <c r="B3004" t="s" s="4">
        <v>38</v>
      </c>
      <c r="C3004" t="s" s="4">
        <v>5831</v>
      </c>
      <c r="D3004" t="s" s="4">
        <v>5832</v>
      </c>
      <c r="E3004" t="s" s="4">
        <v>41</v>
      </c>
      <c r="F3004" t="s" s="4">
        <v>50</v>
      </c>
      <c r="G3004" t="s" s="4">
        <v>6058</v>
      </c>
      <c r="H3004" t="s" s="4">
        <v>44</v>
      </c>
      <c r="I3004" t="s" s="4">
        <v>52</v>
      </c>
      <c r="J3004" t="s" s="4">
        <v>5837</v>
      </c>
      <c r="K3004" t="s" s="4">
        <v>5838</v>
      </c>
      <c r="L3004" t="s" s="4">
        <v>42</v>
      </c>
    </row>
    <row r="3005" ht="45.0" customHeight="true">
      <c r="A3005" t="s" s="4">
        <v>6059</v>
      </c>
      <c r="B3005" t="s" s="4">
        <v>38</v>
      </c>
      <c r="C3005" t="s" s="4">
        <v>5831</v>
      </c>
      <c r="D3005" t="s" s="4">
        <v>5832</v>
      </c>
      <c r="E3005" t="s" s="4">
        <v>41</v>
      </c>
      <c r="F3005" t="s" s="4">
        <v>50</v>
      </c>
      <c r="G3005" t="s" s="4">
        <v>6060</v>
      </c>
      <c r="H3005" t="s" s="4">
        <v>44</v>
      </c>
      <c r="I3005" t="s" s="4">
        <v>52</v>
      </c>
      <c r="J3005" t="s" s="4">
        <v>5837</v>
      </c>
      <c r="K3005" t="s" s="4">
        <v>5838</v>
      </c>
      <c r="L3005" t="s" s="4">
        <v>42</v>
      </c>
    </row>
    <row r="3006" ht="45.0" customHeight="true">
      <c r="A3006" t="s" s="4">
        <v>6061</v>
      </c>
      <c r="B3006" t="s" s="4">
        <v>38</v>
      </c>
      <c r="C3006" t="s" s="4">
        <v>5831</v>
      </c>
      <c r="D3006" t="s" s="4">
        <v>5832</v>
      </c>
      <c r="E3006" t="s" s="4">
        <v>41</v>
      </c>
      <c r="F3006" t="s" s="4">
        <v>50</v>
      </c>
      <c r="G3006" t="s" s="4">
        <v>6062</v>
      </c>
      <c r="H3006" t="s" s="4">
        <v>44</v>
      </c>
      <c r="I3006" t="s" s="4">
        <v>52</v>
      </c>
      <c r="J3006" t="s" s="4">
        <v>5837</v>
      </c>
      <c r="K3006" t="s" s="4">
        <v>5838</v>
      </c>
      <c r="L3006" t="s" s="4">
        <v>42</v>
      </c>
    </row>
    <row r="3007" ht="45.0" customHeight="true">
      <c r="A3007" t="s" s="4">
        <v>6063</v>
      </c>
      <c r="B3007" t="s" s="4">
        <v>38</v>
      </c>
      <c r="C3007" t="s" s="4">
        <v>5831</v>
      </c>
      <c r="D3007" t="s" s="4">
        <v>5832</v>
      </c>
      <c r="E3007" t="s" s="4">
        <v>41</v>
      </c>
      <c r="F3007" t="s" s="4">
        <v>50</v>
      </c>
      <c r="G3007" t="s" s="4">
        <v>6064</v>
      </c>
      <c r="H3007" t="s" s="4">
        <v>44</v>
      </c>
      <c r="I3007" t="s" s="4">
        <v>52</v>
      </c>
      <c r="J3007" t="s" s="4">
        <v>5837</v>
      </c>
      <c r="K3007" t="s" s="4">
        <v>5838</v>
      </c>
      <c r="L3007" t="s" s="4">
        <v>42</v>
      </c>
    </row>
    <row r="3008" ht="45.0" customHeight="true">
      <c r="A3008" t="s" s="4">
        <v>6065</v>
      </c>
      <c r="B3008" t="s" s="4">
        <v>38</v>
      </c>
      <c r="C3008" t="s" s="4">
        <v>5831</v>
      </c>
      <c r="D3008" t="s" s="4">
        <v>5832</v>
      </c>
      <c r="E3008" t="s" s="4">
        <v>41</v>
      </c>
      <c r="F3008" t="s" s="4">
        <v>50</v>
      </c>
      <c r="G3008" t="s" s="4">
        <v>6066</v>
      </c>
      <c r="H3008" t="s" s="4">
        <v>44</v>
      </c>
      <c r="I3008" t="s" s="4">
        <v>52</v>
      </c>
      <c r="J3008" t="s" s="4">
        <v>5837</v>
      </c>
      <c r="K3008" t="s" s="4">
        <v>5838</v>
      </c>
      <c r="L3008" t="s" s="4">
        <v>42</v>
      </c>
    </row>
    <row r="3009" ht="45.0" customHeight="true">
      <c r="A3009" t="s" s="4">
        <v>6067</v>
      </c>
      <c r="B3009" t="s" s="4">
        <v>38</v>
      </c>
      <c r="C3009" t="s" s="4">
        <v>5831</v>
      </c>
      <c r="D3009" t="s" s="4">
        <v>5832</v>
      </c>
      <c r="E3009" t="s" s="4">
        <v>41</v>
      </c>
      <c r="F3009" t="s" s="4">
        <v>50</v>
      </c>
      <c r="G3009" t="s" s="4">
        <v>6068</v>
      </c>
      <c r="H3009" t="s" s="4">
        <v>44</v>
      </c>
      <c r="I3009" t="s" s="4">
        <v>52</v>
      </c>
      <c r="J3009" t="s" s="4">
        <v>5837</v>
      </c>
      <c r="K3009" t="s" s="4">
        <v>5838</v>
      </c>
      <c r="L3009" t="s" s="4">
        <v>42</v>
      </c>
    </row>
    <row r="3010" ht="45.0" customHeight="true">
      <c r="A3010" t="s" s="4">
        <v>6069</v>
      </c>
      <c r="B3010" t="s" s="4">
        <v>38</v>
      </c>
      <c r="C3010" t="s" s="4">
        <v>5831</v>
      </c>
      <c r="D3010" t="s" s="4">
        <v>5832</v>
      </c>
      <c r="E3010" t="s" s="4">
        <v>41</v>
      </c>
      <c r="F3010" t="s" s="4">
        <v>50</v>
      </c>
      <c r="G3010" t="s" s="4">
        <v>6070</v>
      </c>
      <c r="H3010" t="s" s="4">
        <v>44</v>
      </c>
      <c r="I3010" t="s" s="4">
        <v>52</v>
      </c>
      <c r="J3010" t="s" s="4">
        <v>5837</v>
      </c>
      <c r="K3010" t="s" s="4">
        <v>5838</v>
      </c>
      <c r="L3010" t="s" s="4">
        <v>42</v>
      </c>
    </row>
    <row r="3011" ht="45.0" customHeight="true">
      <c r="A3011" t="s" s="4">
        <v>6071</v>
      </c>
      <c r="B3011" t="s" s="4">
        <v>38</v>
      </c>
      <c r="C3011" t="s" s="4">
        <v>5831</v>
      </c>
      <c r="D3011" t="s" s="4">
        <v>5832</v>
      </c>
      <c r="E3011" t="s" s="4">
        <v>41</v>
      </c>
      <c r="F3011" t="s" s="4">
        <v>50</v>
      </c>
      <c r="G3011" t="s" s="4">
        <v>6072</v>
      </c>
      <c r="H3011" t="s" s="4">
        <v>44</v>
      </c>
      <c r="I3011" t="s" s="4">
        <v>52</v>
      </c>
      <c r="J3011" t="s" s="4">
        <v>5837</v>
      </c>
      <c r="K3011" t="s" s="4">
        <v>5838</v>
      </c>
      <c r="L3011" t="s" s="4">
        <v>42</v>
      </c>
    </row>
    <row r="3012" ht="45.0" customHeight="true">
      <c r="A3012" t="s" s="4">
        <v>6073</v>
      </c>
      <c r="B3012" t="s" s="4">
        <v>38</v>
      </c>
      <c r="C3012" t="s" s="4">
        <v>5831</v>
      </c>
      <c r="D3012" t="s" s="4">
        <v>5832</v>
      </c>
      <c r="E3012" t="s" s="4">
        <v>41</v>
      </c>
      <c r="F3012" t="s" s="4">
        <v>50</v>
      </c>
      <c r="G3012" t="s" s="4">
        <v>6074</v>
      </c>
      <c r="H3012" t="s" s="4">
        <v>44</v>
      </c>
      <c r="I3012" t="s" s="4">
        <v>52</v>
      </c>
      <c r="J3012" t="s" s="4">
        <v>5837</v>
      </c>
      <c r="K3012" t="s" s="4">
        <v>5838</v>
      </c>
      <c r="L3012" t="s" s="4">
        <v>42</v>
      </c>
    </row>
    <row r="3013" ht="45.0" customHeight="true">
      <c r="A3013" t="s" s="4">
        <v>6075</v>
      </c>
      <c r="B3013" t="s" s="4">
        <v>38</v>
      </c>
      <c r="C3013" t="s" s="4">
        <v>5831</v>
      </c>
      <c r="D3013" t="s" s="4">
        <v>5832</v>
      </c>
      <c r="E3013" t="s" s="4">
        <v>41</v>
      </c>
      <c r="F3013" t="s" s="4">
        <v>50</v>
      </c>
      <c r="G3013" t="s" s="4">
        <v>6076</v>
      </c>
      <c r="H3013" t="s" s="4">
        <v>44</v>
      </c>
      <c r="I3013" t="s" s="4">
        <v>52</v>
      </c>
      <c r="J3013" t="s" s="4">
        <v>5837</v>
      </c>
      <c r="K3013" t="s" s="4">
        <v>5838</v>
      </c>
      <c r="L3013" t="s" s="4">
        <v>42</v>
      </c>
    </row>
    <row r="3014" ht="45.0" customHeight="true">
      <c r="A3014" t="s" s="4">
        <v>6077</v>
      </c>
      <c r="B3014" t="s" s="4">
        <v>38</v>
      </c>
      <c r="C3014" t="s" s="4">
        <v>5831</v>
      </c>
      <c r="D3014" t="s" s="4">
        <v>5832</v>
      </c>
      <c r="E3014" t="s" s="4">
        <v>41</v>
      </c>
      <c r="F3014" t="s" s="4">
        <v>50</v>
      </c>
      <c r="G3014" t="s" s="4">
        <v>6078</v>
      </c>
      <c r="H3014" t="s" s="4">
        <v>44</v>
      </c>
      <c r="I3014" t="s" s="4">
        <v>52</v>
      </c>
      <c r="J3014" t="s" s="4">
        <v>5837</v>
      </c>
      <c r="K3014" t="s" s="4">
        <v>5838</v>
      </c>
      <c r="L3014" t="s" s="4">
        <v>42</v>
      </c>
    </row>
    <row r="3015" ht="45.0" customHeight="true">
      <c r="A3015" t="s" s="4">
        <v>6079</v>
      </c>
      <c r="B3015" t="s" s="4">
        <v>38</v>
      </c>
      <c r="C3015" t="s" s="4">
        <v>5831</v>
      </c>
      <c r="D3015" t="s" s="4">
        <v>5832</v>
      </c>
      <c r="E3015" t="s" s="4">
        <v>41</v>
      </c>
      <c r="F3015" t="s" s="4">
        <v>50</v>
      </c>
      <c r="G3015" t="s" s="4">
        <v>6080</v>
      </c>
      <c r="H3015" t="s" s="4">
        <v>44</v>
      </c>
      <c r="I3015" t="s" s="4">
        <v>52</v>
      </c>
      <c r="J3015" t="s" s="4">
        <v>5837</v>
      </c>
      <c r="K3015" t="s" s="4">
        <v>5838</v>
      </c>
      <c r="L3015" t="s" s="4">
        <v>42</v>
      </c>
    </row>
    <row r="3016" ht="45.0" customHeight="true">
      <c r="A3016" t="s" s="4">
        <v>6081</v>
      </c>
      <c r="B3016" t="s" s="4">
        <v>38</v>
      </c>
      <c r="C3016" t="s" s="4">
        <v>5831</v>
      </c>
      <c r="D3016" t="s" s="4">
        <v>5832</v>
      </c>
      <c r="E3016" t="s" s="4">
        <v>41</v>
      </c>
      <c r="F3016" t="s" s="4">
        <v>50</v>
      </c>
      <c r="G3016" t="s" s="4">
        <v>6082</v>
      </c>
      <c r="H3016" t="s" s="4">
        <v>44</v>
      </c>
      <c r="I3016" t="s" s="4">
        <v>52</v>
      </c>
      <c r="J3016" t="s" s="4">
        <v>5837</v>
      </c>
      <c r="K3016" t="s" s="4">
        <v>5838</v>
      </c>
      <c r="L3016" t="s" s="4">
        <v>42</v>
      </c>
    </row>
    <row r="3017" ht="45.0" customHeight="true">
      <c r="A3017" t="s" s="4">
        <v>6083</v>
      </c>
      <c r="B3017" t="s" s="4">
        <v>38</v>
      </c>
      <c r="C3017" t="s" s="4">
        <v>5831</v>
      </c>
      <c r="D3017" t="s" s="4">
        <v>5832</v>
      </c>
      <c r="E3017" t="s" s="4">
        <v>41</v>
      </c>
      <c r="F3017" t="s" s="4">
        <v>50</v>
      </c>
      <c r="G3017" t="s" s="4">
        <v>6084</v>
      </c>
      <c r="H3017" t="s" s="4">
        <v>44</v>
      </c>
      <c r="I3017" t="s" s="4">
        <v>52</v>
      </c>
      <c r="J3017" t="s" s="4">
        <v>5837</v>
      </c>
      <c r="K3017" t="s" s="4">
        <v>5838</v>
      </c>
      <c r="L3017" t="s" s="4">
        <v>42</v>
      </c>
    </row>
    <row r="3018" ht="45.0" customHeight="true">
      <c r="A3018" t="s" s="4">
        <v>6085</v>
      </c>
      <c r="B3018" t="s" s="4">
        <v>38</v>
      </c>
      <c r="C3018" t="s" s="4">
        <v>5831</v>
      </c>
      <c r="D3018" t="s" s="4">
        <v>5832</v>
      </c>
      <c r="E3018" t="s" s="4">
        <v>41</v>
      </c>
      <c r="F3018" t="s" s="4">
        <v>50</v>
      </c>
      <c r="G3018" t="s" s="4">
        <v>6086</v>
      </c>
      <c r="H3018" t="s" s="4">
        <v>44</v>
      </c>
      <c r="I3018" t="s" s="4">
        <v>52</v>
      </c>
      <c r="J3018" t="s" s="4">
        <v>5837</v>
      </c>
      <c r="K3018" t="s" s="4">
        <v>5838</v>
      </c>
      <c r="L3018" t="s" s="4">
        <v>42</v>
      </c>
    </row>
    <row r="3019" ht="45.0" customHeight="true">
      <c r="A3019" t="s" s="4">
        <v>6087</v>
      </c>
      <c r="B3019" t="s" s="4">
        <v>38</v>
      </c>
      <c r="C3019" t="s" s="4">
        <v>5831</v>
      </c>
      <c r="D3019" t="s" s="4">
        <v>5832</v>
      </c>
      <c r="E3019" t="s" s="4">
        <v>41</v>
      </c>
      <c r="F3019" t="s" s="4">
        <v>50</v>
      </c>
      <c r="G3019" t="s" s="4">
        <v>6088</v>
      </c>
      <c r="H3019" t="s" s="4">
        <v>44</v>
      </c>
      <c r="I3019" t="s" s="4">
        <v>52</v>
      </c>
      <c r="J3019" t="s" s="4">
        <v>5837</v>
      </c>
      <c r="K3019" t="s" s="4">
        <v>5838</v>
      </c>
      <c r="L3019" t="s" s="4">
        <v>42</v>
      </c>
    </row>
    <row r="3020" ht="45.0" customHeight="true">
      <c r="A3020" t="s" s="4">
        <v>6089</v>
      </c>
      <c r="B3020" t="s" s="4">
        <v>38</v>
      </c>
      <c r="C3020" t="s" s="4">
        <v>5831</v>
      </c>
      <c r="D3020" t="s" s="4">
        <v>5832</v>
      </c>
      <c r="E3020" t="s" s="4">
        <v>41</v>
      </c>
      <c r="F3020" t="s" s="4">
        <v>50</v>
      </c>
      <c r="G3020" t="s" s="4">
        <v>6090</v>
      </c>
      <c r="H3020" t="s" s="4">
        <v>44</v>
      </c>
      <c r="I3020" t="s" s="4">
        <v>52</v>
      </c>
      <c r="J3020" t="s" s="4">
        <v>5837</v>
      </c>
      <c r="K3020" t="s" s="4">
        <v>5838</v>
      </c>
      <c r="L3020" t="s" s="4">
        <v>42</v>
      </c>
    </row>
    <row r="3021" ht="45.0" customHeight="true">
      <c r="A3021" t="s" s="4">
        <v>6091</v>
      </c>
      <c r="B3021" t="s" s="4">
        <v>38</v>
      </c>
      <c r="C3021" t="s" s="4">
        <v>5831</v>
      </c>
      <c r="D3021" t="s" s="4">
        <v>5832</v>
      </c>
      <c r="E3021" t="s" s="4">
        <v>41</v>
      </c>
      <c r="F3021" t="s" s="4">
        <v>50</v>
      </c>
      <c r="G3021" t="s" s="4">
        <v>6092</v>
      </c>
      <c r="H3021" t="s" s="4">
        <v>44</v>
      </c>
      <c r="I3021" t="s" s="4">
        <v>52</v>
      </c>
      <c r="J3021" t="s" s="4">
        <v>5837</v>
      </c>
      <c r="K3021" t="s" s="4">
        <v>5838</v>
      </c>
      <c r="L3021" t="s" s="4">
        <v>42</v>
      </c>
    </row>
    <row r="3022" ht="45.0" customHeight="true">
      <c r="A3022" t="s" s="4">
        <v>6093</v>
      </c>
      <c r="B3022" t="s" s="4">
        <v>38</v>
      </c>
      <c r="C3022" t="s" s="4">
        <v>5831</v>
      </c>
      <c r="D3022" t="s" s="4">
        <v>5832</v>
      </c>
      <c r="E3022" t="s" s="4">
        <v>41</v>
      </c>
      <c r="F3022" t="s" s="4">
        <v>50</v>
      </c>
      <c r="G3022" t="s" s="4">
        <v>6094</v>
      </c>
      <c r="H3022" t="s" s="4">
        <v>44</v>
      </c>
      <c r="I3022" t="s" s="4">
        <v>52</v>
      </c>
      <c r="J3022" t="s" s="4">
        <v>5837</v>
      </c>
      <c r="K3022" t="s" s="4">
        <v>5838</v>
      </c>
      <c r="L3022" t="s" s="4">
        <v>42</v>
      </c>
    </row>
    <row r="3023" ht="45.0" customHeight="true">
      <c r="A3023" t="s" s="4">
        <v>6095</v>
      </c>
      <c r="B3023" t="s" s="4">
        <v>38</v>
      </c>
      <c r="C3023" t="s" s="4">
        <v>5831</v>
      </c>
      <c r="D3023" t="s" s="4">
        <v>5832</v>
      </c>
      <c r="E3023" t="s" s="4">
        <v>41</v>
      </c>
      <c r="F3023" t="s" s="4">
        <v>50</v>
      </c>
      <c r="G3023" t="s" s="4">
        <v>6096</v>
      </c>
      <c r="H3023" t="s" s="4">
        <v>44</v>
      </c>
      <c r="I3023" t="s" s="4">
        <v>52</v>
      </c>
      <c r="J3023" t="s" s="4">
        <v>5837</v>
      </c>
      <c r="K3023" t="s" s="4">
        <v>5838</v>
      </c>
      <c r="L3023" t="s" s="4">
        <v>42</v>
      </c>
    </row>
    <row r="3024" ht="45.0" customHeight="true">
      <c r="A3024" t="s" s="4">
        <v>6097</v>
      </c>
      <c r="B3024" t="s" s="4">
        <v>38</v>
      </c>
      <c r="C3024" t="s" s="4">
        <v>5831</v>
      </c>
      <c r="D3024" t="s" s="4">
        <v>5832</v>
      </c>
      <c r="E3024" t="s" s="4">
        <v>41</v>
      </c>
      <c r="F3024" t="s" s="4">
        <v>50</v>
      </c>
      <c r="G3024" t="s" s="4">
        <v>6098</v>
      </c>
      <c r="H3024" t="s" s="4">
        <v>44</v>
      </c>
      <c r="I3024" t="s" s="4">
        <v>52</v>
      </c>
      <c r="J3024" t="s" s="4">
        <v>5837</v>
      </c>
      <c r="K3024" t="s" s="4">
        <v>5838</v>
      </c>
      <c r="L3024" t="s" s="4">
        <v>42</v>
      </c>
    </row>
    <row r="3025" ht="45.0" customHeight="true">
      <c r="A3025" t="s" s="4">
        <v>6099</v>
      </c>
      <c r="B3025" t="s" s="4">
        <v>38</v>
      </c>
      <c r="C3025" t="s" s="4">
        <v>5831</v>
      </c>
      <c r="D3025" t="s" s="4">
        <v>5832</v>
      </c>
      <c r="E3025" t="s" s="4">
        <v>41</v>
      </c>
      <c r="F3025" t="s" s="4">
        <v>50</v>
      </c>
      <c r="G3025" t="s" s="4">
        <v>6100</v>
      </c>
      <c r="H3025" t="s" s="4">
        <v>44</v>
      </c>
      <c r="I3025" t="s" s="4">
        <v>52</v>
      </c>
      <c r="J3025" t="s" s="4">
        <v>5837</v>
      </c>
      <c r="K3025" t="s" s="4">
        <v>5838</v>
      </c>
      <c r="L3025" t="s" s="4">
        <v>42</v>
      </c>
    </row>
    <row r="3026" ht="45.0" customHeight="true">
      <c r="A3026" t="s" s="4">
        <v>6101</v>
      </c>
      <c r="B3026" t="s" s="4">
        <v>38</v>
      </c>
      <c r="C3026" t="s" s="4">
        <v>5831</v>
      </c>
      <c r="D3026" t="s" s="4">
        <v>5832</v>
      </c>
      <c r="E3026" t="s" s="4">
        <v>41</v>
      </c>
      <c r="F3026" t="s" s="4">
        <v>50</v>
      </c>
      <c r="G3026" t="s" s="4">
        <v>6102</v>
      </c>
      <c r="H3026" t="s" s="4">
        <v>44</v>
      </c>
      <c r="I3026" t="s" s="4">
        <v>52</v>
      </c>
      <c r="J3026" t="s" s="4">
        <v>5837</v>
      </c>
      <c r="K3026" t="s" s="4">
        <v>5838</v>
      </c>
      <c r="L3026" t="s" s="4">
        <v>42</v>
      </c>
    </row>
    <row r="3027" ht="45.0" customHeight="true">
      <c r="A3027" t="s" s="4">
        <v>6103</v>
      </c>
      <c r="B3027" t="s" s="4">
        <v>38</v>
      </c>
      <c r="C3027" t="s" s="4">
        <v>5831</v>
      </c>
      <c r="D3027" t="s" s="4">
        <v>5832</v>
      </c>
      <c r="E3027" t="s" s="4">
        <v>41</v>
      </c>
      <c r="F3027" t="s" s="4">
        <v>50</v>
      </c>
      <c r="G3027" t="s" s="4">
        <v>6104</v>
      </c>
      <c r="H3027" t="s" s="4">
        <v>44</v>
      </c>
      <c r="I3027" t="s" s="4">
        <v>52</v>
      </c>
      <c r="J3027" t="s" s="4">
        <v>5837</v>
      </c>
      <c r="K3027" t="s" s="4">
        <v>5838</v>
      </c>
      <c r="L3027" t="s" s="4">
        <v>42</v>
      </c>
    </row>
    <row r="3028" ht="45.0" customHeight="true">
      <c r="A3028" t="s" s="4">
        <v>6105</v>
      </c>
      <c r="B3028" t="s" s="4">
        <v>38</v>
      </c>
      <c r="C3028" t="s" s="4">
        <v>5831</v>
      </c>
      <c r="D3028" t="s" s="4">
        <v>5832</v>
      </c>
      <c r="E3028" t="s" s="4">
        <v>41</v>
      </c>
      <c r="F3028" t="s" s="4">
        <v>50</v>
      </c>
      <c r="G3028" t="s" s="4">
        <v>6106</v>
      </c>
      <c r="H3028" t="s" s="4">
        <v>44</v>
      </c>
      <c r="I3028" t="s" s="4">
        <v>52</v>
      </c>
      <c r="J3028" t="s" s="4">
        <v>5837</v>
      </c>
      <c r="K3028" t="s" s="4">
        <v>5838</v>
      </c>
      <c r="L3028" t="s" s="4">
        <v>42</v>
      </c>
    </row>
    <row r="3029" ht="45.0" customHeight="true">
      <c r="A3029" t="s" s="4">
        <v>6107</v>
      </c>
      <c r="B3029" t="s" s="4">
        <v>38</v>
      </c>
      <c r="C3029" t="s" s="4">
        <v>5831</v>
      </c>
      <c r="D3029" t="s" s="4">
        <v>5832</v>
      </c>
      <c r="E3029" t="s" s="4">
        <v>41</v>
      </c>
      <c r="F3029" t="s" s="4">
        <v>50</v>
      </c>
      <c r="G3029" t="s" s="4">
        <v>6108</v>
      </c>
      <c r="H3029" t="s" s="4">
        <v>44</v>
      </c>
      <c r="I3029" t="s" s="4">
        <v>52</v>
      </c>
      <c r="J3029" t="s" s="4">
        <v>5837</v>
      </c>
      <c r="K3029" t="s" s="4">
        <v>5838</v>
      </c>
      <c r="L3029" t="s" s="4">
        <v>42</v>
      </c>
    </row>
    <row r="3030" ht="45.0" customHeight="true">
      <c r="A3030" t="s" s="4">
        <v>6109</v>
      </c>
      <c r="B3030" t="s" s="4">
        <v>38</v>
      </c>
      <c r="C3030" t="s" s="4">
        <v>5831</v>
      </c>
      <c r="D3030" t="s" s="4">
        <v>5832</v>
      </c>
      <c r="E3030" t="s" s="4">
        <v>41</v>
      </c>
      <c r="F3030" t="s" s="4">
        <v>50</v>
      </c>
      <c r="G3030" t="s" s="4">
        <v>6110</v>
      </c>
      <c r="H3030" t="s" s="4">
        <v>44</v>
      </c>
      <c r="I3030" t="s" s="4">
        <v>52</v>
      </c>
      <c r="J3030" t="s" s="4">
        <v>5837</v>
      </c>
      <c r="K3030" t="s" s="4">
        <v>5838</v>
      </c>
      <c r="L3030" t="s" s="4">
        <v>42</v>
      </c>
    </row>
    <row r="3031" ht="45.0" customHeight="true">
      <c r="A3031" t="s" s="4">
        <v>6111</v>
      </c>
      <c r="B3031" t="s" s="4">
        <v>38</v>
      </c>
      <c r="C3031" t="s" s="4">
        <v>5831</v>
      </c>
      <c r="D3031" t="s" s="4">
        <v>5832</v>
      </c>
      <c r="E3031" t="s" s="4">
        <v>41</v>
      </c>
      <c r="F3031" t="s" s="4">
        <v>50</v>
      </c>
      <c r="G3031" t="s" s="4">
        <v>6112</v>
      </c>
      <c r="H3031" t="s" s="4">
        <v>44</v>
      </c>
      <c r="I3031" t="s" s="4">
        <v>52</v>
      </c>
      <c r="J3031" t="s" s="4">
        <v>5837</v>
      </c>
      <c r="K3031" t="s" s="4">
        <v>5838</v>
      </c>
      <c r="L3031" t="s" s="4">
        <v>42</v>
      </c>
    </row>
    <row r="3032" ht="45.0" customHeight="true">
      <c r="A3032" t="s" s="4">
        <v>6113</v>
      </c>
      <c r="B3032" t="s" s="4">
        <v>38</v>
      </c>
      <c r="C3032" t="s" s="4">
        <v>5831</v>
      </c>
      <c r="D3032" t="s" s="4">
        <v>5832</v>
      </c>
      <c r="E3032" t="s" s="4">
        <v>41</v>
      </c>
      <c r="F3032" t="s" s="4">
        <v>50</v>
      </c>
      <c r="G3032" t="s" s="4">
        <v>6114</v>
      </c>
      <c r="H3032" t="s" s="4">
        <v>44</v>
      </c>
      <c r="I3032" t="s" s="4">
        <v>52</v>
      </c>
      <c r="J3032" t="s" s="4">
        <v>5837</v>
      </c>
      <c r="K3032" t="s" s="4">
        <v>5838</v>
      </c>
      <c r="L3032" t="s" s="4">
        <v>42</v>
      </c>
    </row>
    <row r="3033" ht="45.0" customHeight="true">
      <c r="A3033" t="s" s="4">
        <v>6115</v>
      </c>
      <c r="B3033" t="s" s="4">
        <v>38</v>
      </c>
      <c r="C3033" t="s" s="4">
        <v>5831</v>
      </c>
      <c r="D3033" t="s" s="4">
        <v>5832</v>
      </c>
      <c r="E3033" t="s" s="4">
        <v>41</v>
      </c>
      <c r="F3033" t="s" s="4">
        <v>50</v>
      </c>
      <c r="G3033" t="s" s="4">
        <v>6116</v>
      </c>
      <c r="H3033" t="s" s="4">
        <v>44</v>
      </c>
      <c r="I3033" t="s" s="4">
        <v>52</v>
      </c>
      <c r="J3033" t="s" s="4">
        <v>5837</v>
      </c>
      <c r="K3033" t="s" s="4">
        <v>5838</v>
      </c>
      <c r="L3033" t="s" s="4">
        <v>42</v>
      </c>
    </row>
    <row r="3034" ht="45.0" customHeight="true">
      <c r="A3034" t="s" s="4">
        <v>6117</v>
      </c>
      <c r="B3034" t="s" s="4">
        <v>38</v>
      </c>
      <c r="C3034" t="s" s="4">
        <v>5831</v>
      </c>
      <c r="D3034" t="s" s="4">
        <v>5832</v>
      </c>
      <c r="E3034" t="s" s="4">
        <v>41</v>
      </c>
      <c r="F3034" t="s" s="4">
        <v>50</v>
      </c>
      <c r="G3034" t="s" s="4">
        <v>6118</v>
      </c>
      <c r="H3034" t="s" s="4">
        <v>44</v>
      </c>
      <c r="I3034" t="s" s="4">
        <v>52</v>
      </c>
      <c r="J3034" t="s" s="4">
        <v>5837</v>
      </c>
      <c r="K3034" t="s" s="4">
        <v>5838</v>
      </c>
      <c r="L3034" t="s" s="4">
        <v>42</v>
      </c>
    </row>
    <row r="3035" ht="45.0" customHeight="true">
      <c r="A3035" t="s" s="4">
        <v>6119</v>
      </c>
      <c r="B3035" t="s" s="4">
        <v>38</v>
      </c>
      <c r="C3035" t="s" s="4">
        <v>5831</v>
      </c>
      <c r="D3035" t="s" s="4">
        <v>5832</v>
      </c>
      <c r="E3035" t="s" s="4">
        <v>41</v>
      </c>
      <c r="F3035" t="s" s="4">
        <v>50</v>
      </c>
      <c r="G3035" t="s" s="4">
        <v>6120</v>
      </c>
      <c r="H3035" t="s" s="4">
        <v>44</v>
      </c>
      <c r="I3035" t="s" s="4">
        <v>52</v>
      </c>
      <c r="J3035" t="s" s="4">
        <v>5837</v>
      </c>
      <c r="K3035" t="s" s="4">
        <v>5838</v>
      </c>
      <c r="L3035" t="s" s="4">
        <v>42</v>
      </c>
    </row>
    <row r="3036" ht="45.0" customHeight="true">
      <c r="A3036" t="s" s="4">
        <v>6121</v>
      </c>
      <c r="B3036" t="s" s="4">
        <v>38</v>
      </c>
      <c r="C3036" t="s" s="4">
        <v>5831</v>
      </c>
      <c r="D3036" t="s" s="4">
        <v>5832</v>
      </c>
      <c r="E3036" t="s" s="4">
        <v>41</v>
      </c>
      <c r="F3036" t="s" s="4">
        <v>50</v>
      </c>
      <c r="G3036" t="s" s="4">
        <v>6122</v>
      </c>
      <c r="H3036" t="s" s="4">
        <v>44</v>
      </c>
      <c r="I3036" t="s" s="4">
        <v>52</v>
      </c>
      <c r="J3036" t="s" s="4">
        <v>5837</v>
      </c>
      <c r="K3036" t="s" s="4">
        <v>5838</v>
      </c>
      <c r="L3036" t="s" s="4">
        <v>42</v>
      </c>
    </row>
    <row r="3037" ht="45.0" customHeight="true">
      <c r="A3037" t="s" s="4">
        <v>6123</v>
      </c>
      <c r="B3037" t="s" s="4">
        <v>38</v>
      </c>
      <c r="C3037" t="s" s="4">
        <v>5831</v>
      </c>
      <c r="D3037" t="s" s="4">
        <v>5832</v>
      </c>
      <c r="E3037" t="s" s="4">
        <v>41</v>
      </c>
      <c r="F3037" t="s" s="4">
        <v>50</v>
      </c>
      <c r="G3037" t="s" s="4">
        <v>6124</v>
      </c>
      <c r="H3037" t="s" s="4">
        <v>44</v>
      </c>
      <c r="I3037" t="s" s="4">
        <v>52</v>
      </c>
      <c r="J3037" t="s" s="4">
        <v>5837</v>
      </c>
      <c r="K3037" t="s" s="4">
        <v>5838</v>
      </c>
      <c r="L3037" t="s" s="4">
        <v>42</v>
      </c>
    </row>
    <row r="3038" ht="45.0" customHeight="true">
      <c r="A3038" t="s" s="4">
        <v>6125</v>
      </c>
      <c r="B3038" t="s" s="4">
        <v>38</v>
      </c>
      <c r="C3038" t="s" s="4">
        <v>5831</v>
      </c>
      <c r="D3038" t="s" s="4">
        <v>5832</v>
      </c>
      <c r="E3038" t="s" s="4">
        <v>41</v>
      </c>
      <c r="F3038" t="s" s="4">
        <v>50</v>
      </c>
      <c r="G3038" t="s" s="4">
        <v>6126</v>
      </c>
      <c r="H3038" t="s" s="4">
        <v>44</v>
      </c>
      <c r="I3038" t="s" s="4">
        <v>52</v>
      </c>
      <c r="J3038" t="s" s="4">
        <v>5837</v>
      </c>
      <c r="K3038" t="s" s="4">
        <v>5838</v>
      </c>
      <c r="L3038" t="s" s="4">
        <v>42</v>
      </c>
    </row>
    <row r="3039" ht="45.0" customHeight="true">
      <c r="A3039" t="s" s="4">
        <v>6127</v>
      </c>
      <c r="B3039" t="s" s="4">
        <v>38</v>
      </c>
      <c r="C3039" t="s" s="4">
        <v>5831</v>
      </c>
      <c r="D3039" t="s" s="4">
        <v>5832</v>
      </c>
      <c r="E3039" t="s" s="4">
        <v>41</v>
      </c>
      <c r="F3039" t="s" s="4">
        <v>50</v>
      </c>
      <c r="G3039" t="s" s="4">
        <v>6128</v>
      </c>
      <c r="H3039" t="s" s="4">
        <v>44</v>
      </c>
      <c r="I3039" t="s" s="4">
        <v>52</v>
      </c>
      <c r="J3039" t="s" s="4">
        <v>5837</v>
      </c>
      <c r="K3039" t="s" s="4">
        <v>5838</v>
      </c>
      <c r="L3039" t="s" s="4">
        <v>42</v>
      </c>
    </row>
    <row r="3040" ht="45.0" customHeight="true">
      <c r="A3040" t="s" s="4">
        <v>6129</v>
      </c>
      <c r="B3040" t="s" s="4">
        <v>38</v>
      </c>
      <c r="C3040" t="s" s="4">
        <v>5831</v>
      </c>
      <c r="D3040" t="s" s="4">
        <v>5832</v>
      </c>
      <c r="E3040" t="s" s="4">
        <v>41</v>
      </c>
      <c r="F3040" t="s" s="4">
        <v>50</v>
      </c>
      <c r="G3040" t="s" s="4">
        <v>6130</v>
      </c>
      <c r="H3040" t="s" s="4">
        <v>44</v>
      </c>
      <c r="I3040" t="s" s="4">
        <v>52</v>
      </c>
      <c r="J3040" t="s" s="4">
        <v>5837</v>
      </c>
      <c r="K3040" t="s" s="4">
        <v>5838</v>
      </c>
      <c r="L3040" t="s" s="4">
        <v>42</v>
      </c>
    </row>
    <row r="3041" ht="45.0" customHeight="true">
      <c r="A3041" t="s" s="4">
        <v>6131</v>
      </c>
      <c r="B3041" t="s" s="4">
        <v>38</v>
      </c>
      <c r="C3041" t="s" s="4">
        <v>5831</v>
      </c>
      <c r="D3041" t="s" s="4">
        <v>5832</v>
      </c>
      <c r="E3041" t="s" s="4">
        <v>41</v>
      </c>
      <c r="F3041" t="s" s="4">
        <v>50</v>
      </c>
      <c r="G3041" t="s" s="4">
        <v>6132</v>
      </c>
      <c r="H3041" t="s" s="4">
        <v>44</v>
      </c>
      <c r="I3041" t="s" s="4">
        <v>52</v>
      </c>
      <c r="J3041" t="s" s="4">
        <v>5837</v>
      </c>
      <c r="K3041" t="s" s="4">
        <v>5838</v>
      </c>
      <c r="L3041" t="s" s="4">
        <v>42</v>
      </c>
    </row>
    <row r="3042" ht="45.0" customHeight="true">
      <c r="A3042" t="s" s="4">
        <v>6133</v>
      </c>
      <c r="B3042" t="s" s="4">
        <v>38</v>
      </c>
      <c r="C3042" t="s" s="4">
        <v>5831</v>
      </c>
      <c r="D3042" t="s" s="4">
        <v>5832</v>
      </c>
      <c r="E3042" t="s" s="4">
        <v>41</v>
      </c>
      <c r="F3042" t="s" s="4">
        <v>50</v>
      </c>
      <c r="G3042" t="s" s="4">
        <v>6134</v>
      </c>
      <c r="H3042" t="s" s="4">
        <v>44</v>
      </c>
      <c r="I3042" t="s" s="4">
        <v>52</v>
      </c>
      <c r="J3042" t="s" s="4">
        <v>5837</v>
      </c>
      <c r="K3042" t="s" s="4">
        <v>5838</v>
      </c>
      <c r="L3042" t="s" s="4">
        <v>42</v>
      </c>
    </row>
    <row r="3043" ht="45.0" customHeight="true">
      <c r="A3043" t="s" s="4">
        <v>6135</v>
      </c>
      <c r="B3043" t="s" s="4">
        <v>38</v>
      </c>
      <c r="C3043" t="s" s="4">
        <v>5831</v>
      </c>
      <c r="D3043" t="s" s="4">
        <v>5832</v>
      </c>
      <c r="E3043" t="s" s="4">
        <v>41</v>
      </c>
      <c r="F3043" t="s" s="4">
        <v>50</v>
      </c>
      <c r="G3043" t="s" s="4">
        <v>6136</v>
      </c>
      <c r="H3043" t="s" s="4">
        <v>44</v>
      </c>
      <c r="I3043" t="s" s="4">
        <v>52</v>
      </c>
      <c r="J3043" t="s" s="4">
        <v>5837</v>
      </c>
      <c r="K3043" t="s" s="4">
        <v>5838</v>
      </c>
      <c r="L3043" t="s" s="4">
        <v>42</v>
      </c>
    </row>
    <row r="3044" ht="45.0" customHeight="true">
      <c r="A3044" t="s" s="4">
        <v>6137</v>
      </c>
      <c r="B3044" t="s" s="4">
        <v>38</v>
      </c>
      <c r="C3044" t="s" s="4">
        <v>5831</v>
      </c>
      <c r="D3044" t="s" s="4">
        <v>5832</v>
      </c>
      <c r="E3044" t="s" s="4">
        <v>41</v>
      </c>
      <c r="F3044" t="s" s="4">
        <v>50</v>
      </c>
      <c r="G3044" t="s" s="4">
        <v>6138</v>
      </c>
      <c r="H3044" t="s" s="4">
        <v>44</v>
      </c>
      <c r="I3044" t="s" s="4">
        <v>52</v>
      </c>
      <c r="J3044" t="s" s="4">
        <v>5837</v>
      </c>
      <c r="K3044" t="s" s="4">
        <v>5838</v>
      </c>
      <c r="L3044" t="s" s="4">
        <v>42</v>
      </c>
    </row>
    <row r="3045" ht="45.0" customHeight="true">
      <c r="A3045" t="s" s="4">
        <v>6139</v>
      </c>
      <c r="B3045" t="s" s="4">
        <v>38</v>
      </c>
      <c r="C3045" t="s" s="4">
        <v>5831</v>
      </c>
      <c r="D3045" t="s" s="4">
        <v>5832</v>
      </c>
      <c r="E3045" t="s" s="4">
        <v>41</v>
      </c>
      <c r="F3045" t="s" s="4">
        <v>50</v>
      </c>
      <c r="G3045" t="s" s="4">
        <v>6140</v>
      </c>
      <c r="H3045" t="s" s="4">
        <v>44</v>
      </c>
      <c r="I3045" t="s" s="4">
        <v>52</v>
      </c>
      <c r="J3045" t="s" s="4">
        <v>5837</v>
      </c>
      <c r="K3045" t="s" s="4">
        <v>5838</v>
      </c>
      <c r="L3045" t="s" s="4">
        <v>42</v>
      </c>
    </row>
    <row r="3046" ht="45.0" customHeight="true">
      <c r="A3046" t="s" s="4">
        <v>6141</v>
      </c>
      <c r="B3046" t="s" s="4">
        <v>38</v>
      </c>
      <c r="C3046" t="s" s="4">
        <v>5831</v>
      </c>
      <c r="D3046" t="s" s="4">
        <v>5832</v>
      </c>
      <c r="E3046" t="s" s="4">
        <v>41</v>
      </c>
      <c r="F3046" t="s" s="4">
        <v>50</v>
      </c>
      <c r="G3046" t="s" s="4">
        <v>6142</v>
      </c>
      <c r="H3046" t="s" s="4">
        <v>44</v>
      </c>
      <c r="I3046" t="s" s="4">
        <v>52</v>
      </c>
      <c r="J3046" t="s" s="4">
        <v>5837</v>
      </c>
      <c r="K3046" t="s" s="4">
        <v>5838</v>
      </c>
      <c r="L3046" t="s" s="4">
        <v>42</v>
      </c>
    </row>
    <row r="3047" ht="45.0" customHeight="true">
      <c r="A3047" t="s" s="4">
        <v>6143</v>
      </c>
      <c r="B3047" t="s" s="4">
        <v>38</v>
      </c>
      <c r="C3047" t="s" s="4">
        <v>5831</v>
      </c>
      <c r="D3047" t="s" s="4">
        <v>5832</v>
      </c>
      <c r="E3047" t="s" s="4">
        <v>41</v>
      </c>
      <c r="F3047" t="s" s="4">
        <v>50</v>
      </c>
      <c r="G3047" t="s" s="4">
        <v>6144</v>
      </c>
      <c r="H3047" t="s" s="4">
        <v>44</v>
      </c>
      <c r="I3047" t="s" s="4">
        <v>52</v>
      </c>
      <c r="J3047" t="s" s="4">
        <v>5837</v>
      </c>
      <c r="K3047" t="s" s="4">
        <v>5838</v>
      </c>
      <c r="L3047" t="s" s="4">
        <v>42</v>
      </c>
    </row>
    <row r="3048" ht="45.0" customHeight="true">
      <c r="A3048" t="s" s="4">
        <v>6145</v>
      </c>
      <c r="B3048" t="s" s="4">
        <v>38</v>
      </c>
      <c r="C3048" t="s" s="4">
        <v>5831</v>
      </c>
      <c r="D3048" t="s" s="4">
        <v>5832</v>
      </c>
      <c r="E3048" t="s" s="4">
        <v>41</v>
      </c>
      <c r="F3048" t="s" s="4">
        <v>50</v>
      </c>
      <c r="G3048" t="s" s="4">
        <v>6146</v>
      </c>
      <c r="H3048" t="s" s="4">
        <v>44</v>
      </c>
      <c r="I3048" t="s" s="4">
        <v>52</v>
      </c>
      <c r="J3048" t="s" s="4">
        <v>5837</v>
      </c>
      <c r="K3048" t="s" s="4">
        <v>5838</v>
      </c>
      <c r="L3048" t="s" s="4">
        <v>42</v>
      </c>
    </row>
    <row r="3049" ht="45.0" customHeight="true">
      <c r="A3049" t="s" s="4">
        <v>6147</v>
      </c>
      <c r="B3049" t="s" s="4">
        <v>38</v>
      </c>
      <c r="C3049" t="s" s="4">
        <v>5831</v>
      </c>
      <c r="D3049" t="s" s="4">
        <v>5832</v>
      </c>
      <c r="E3049" t="s" s="4">
        <v>41</v>
      </c>
      <c r="F3049" t="s" s="4">
        <v>50</v>
      </c>
      <c r="G3049" t="s" s="4">
        <v>6148</v>
      </c>
      <c r="H3049" t="s" s="4">
        <v>44</v>
      </c>
      <c r="I3049" t="s" s="4">
        <v>52</v>
      </c>
      <c r="J3049" t="s" s="4">
        <v>5837</v>
      </c>
      <c r="K3049" t="s" s="4">
        <v>5838</v>
      </c>
      <c r="L3049" t="s" s="4">
        <v>42</v>
      </c>
    </row>
    <row r="3050" ht="45.0" customHeight="true">
      <c r="A3050" t="s" s="4">
        <v>6149</v>
      </c>
      <c r="B3050" t="s" s="4">
        <v>38</v>
      </c>
      <c r="C3050" t="s" s="4">
        <v>5831</v>
      </c>
      <c r="D3050" t="s" s="4">
        <v>5832</v>
      </c>
      <c r="E3050" t="s" s="4">
        <v>41</v>
      </c>
      <c r="F3050" t="s" s="4">
        <v>50</v>
      </c>
      <c r="G3050" t="s" s="4">
        <v>6150</v>
      </c>
      <c r="H3050" t="s" s="4">
        <v>44</v>
      </c>
      <c r="I3050" t="s" s="4">
        <v>52</v>
      </c>
      <c r="J3050" t="s" s="4">
        <v>5837</v>
      </c>
      <c r="K3050" t="s" s="4">
        <v>5838</v>
      </c>
      <c r="L3050" t="s" s="4">
        <v>42</v>
      </c>
    </row>
    <row r="3051" ht="45.0" customHeight="true">
      <c r="A3051" t="s" s="4">
        <v>6151</v>
      </c>
      <c r="B3051" t="s" s="4">
        <v>38</v>
      </c>
      <c r="C3051" t="s" s="4">
        <v>5831</v>
      </c>
      <c r="D3051" t="s" s="4">
        <v>5832</v>
      </c>
      <c r="E3051" t="s" s="4">
        <v>41</v>
      </c>
      <c r="F3051" t="s" s="4">
        <v>50</v>
      </c>
      <c r="G3051" t="s" s="4">
        <v>6152</v>
      </c>
      <c r="H3051" t="s" s="4">
        <v>44</v>
      </c>
      <c r="I3051" t="s" s="4">
        <v>52</v>
      </c>
      <c r="J3051" t="s" s="4">
        <v>5837</v>
      </c>
      <c r="K3051" t="s" s="4">
        <v>5838</v>
      </c>
      <c r="L3051" t="s" s="4">
        <v>42</v>
      </c>
    </row>
    <row r="3052" ht="45.0" customHeight="true">
      <c r="A3052" t="s" s="4">
        <v>6153</v>
      </c>
      <c r="B3052" t="s" s="4">
        <v>38</v>
      </c>
      <c r="C3052" t="s" s="4">
        <v>5831</v>
      </c>
      <c r="D3052" t="s" s="4">
        <v>5832</v>
      </c>
      <c r="E3052" t="s" s="4">
        <v>41</v>
      </c>
      <c r="F3052" t="s" s="4">
        <v>50</v>
      </c>
      <c r="G3052" t="s" s="4">
        <v>6154</v>
      </c>
      <c r="H3052" t="s" s="4">
        <v>44</v>
      </c>
      <c r="I3052" t="s" s="4">
        <v>52</v>
      </c>
      <c r="J3052" t="s" s="4">
        <v>5837</v>
      </c>
      <c r="K3052" t="s" s="4">
        <v>5838</v>
      </c>
      <c r="L3052" t="s" s="4">
        <v>42</v>
      </c>
    </row>
    <row r="3053" ht="45.0" customHeight="true">
      <c r="A3053" t="s" s="4">
        <v>6155</v>
      </c>
      <c r="B3053" t="s" s="4">
        <v>38</v>
      </c>
      <c r="C3053" t="s" s="4">
        <v>5831</v>
      </c>
      <c r="D3053" t="s" s="4">
        <v>5832</v>
      </c>
      <c r="E3053" t="s" s="4">
        <v>41</v>
      </c>
      <c r="F3053" t="s" s="4">
        <v>50</v>
      </c>
      <c r="G3053" t="s" s="4">
        <v>6156</v>
      </c>
      <c r="H3053" t="s" s="4">
        <v>44</v>
      </c>
      <c r="I3053" t="s" s="4">
        <v>52</v>
      </c>
      <c r="J3053" t="s" s="4">
        <v>5837</v>
      </c>
      <c r="K3053" t="s" s="4">
        <v>5838</v>
      </c>
      <c r="L3053" t="s" s="4">
        <v>42</v>
      </c>
    </row>
    <row r="3054" ht="45.0" customHeight="true">
      <c r="A3054" t="s" s="4">
        <v>6157</v>
      </c>
      <c r="B3054" t="s" s="4">
        <v>38</v>
      </c>
      <c r="C3054" t="s" s="4">
        <v>5831</v>
      </c>
      <c r="D3054" t="s" s="4">
        <v>5832</v>
      </c>
      <c r="E3054" t="s" s="4">
        <v>41</v>
      </c>
      <c r="F3054" t="s" s="4">
        <v>50</v>
      </c>
      <c r="G3054" t="s" s="4">
        <v>6158</v>
      </c>
      <c r="H3054" t="s" s="4">
        <v>44</v>
      </c>
      <c r="I3054" t="s" s="4">
        <v>52</v>
      </c>
      <c r="J3054" t="s" s="4">
        <v>5837</v>
      </c>
      <c r="K3054" t="s" s="4">
        <v>5838</v>
      </c>
      <c r="L3054" t="s" s="4">
        <v>42</v>
      </c>
    </row>
    <row r="3055" ht="45.0" customHeight="true">
      <c r="A3055" t="s" s="4">
        <v>6159</v>
      </c>
      <c r="B3055" t="s" s="4">
        <v>38</v>
      </c>
      <c r="C3055" t="s" s="4">
        <v>5831</v>
      </c>
      <c r="D3055" t="s" s="4">
        <v>5832</v>
      </c>
      <c r="E3055" t="s" s="4">
        <v>41</v>
      </c>
      <c r="F3055" t="s" s="4">
        <v>50</v>
      </c>
      <c r="G3055" t="s" s="4">
        <v>6160</v>
      </c>
      <c r="H3055" t="s" s="4">
        <v>44</v>
      </c>
      <c r="I3055" t="s" s="4">
        <v>52</v>
      </c>
      <c r="J3055" t="s" s="4">
        <v>5837</v>
      </c>
      <c r="K3055" t="s" s="4">
        <v>5838</v>
      </c>
      <c r="L3055" t="s" s="4">
        <v>42</v>
      </c>
    </row>
    <row r="3056" ht="45.0" customHeight="true">
      <c r="A3056" t="s" s="4">
        <v>6161</v>
      </c>
      <c r="B3056" t="s" s="4">
        <v>38</v>
      </c>
      <c r="C3056" t="s" s="4">
        <v>5831</v>
      </c>
      <c r="D3056" t="s" s="4">
        <v>5832</v>
      </c>
      <c r="E3056" t="s" s="4">
        <v>41</v>
      </c>
      <c r="F3056" t="s" s="4">
        <v>50</v>
      </c>
      <c r="G3056" t="s" s="4">
        <v>6162</v>
      </c>
      <c r="H3056" t="s" s="4">
        <v>44</v>
      </c>
      <c r="I3056" t="s" s="4">
        <v>52</v>
      </c>
      <c r="J3056" t="s" s="4">
        <v>5837</v>
      </c>
      <c r="K3056" t="s" s="4">
        <v>5838</v>
      </c>
      <c r="L3056" t="s" s="4">
        <v>42</v>
      </c>
    </row>
    <row r="3057" ht="45.0" customHeight="true">
      <c r="A3057" t="s" s="4">
        <v>6163</v>
      </c>
      <c r="B3057" t="s" s="4">
        <v>38</v>
      </c>
      <c r="C3057" t="s" s="4">
        <v>5831</v>
      </c>
      <c r="D3057" t="s" s="4">
        <v>5832</v>
      </c>
      <c r="E3057" t="s" s="4">
        <v>41</v>
      </c>
      <c r="F3057" t="s" s="4">
        <v>50</v>
      </c>
      <c r="G3057" t="s" s="4">
        <v>6164</v>
      </c>
      <c r="H3057" t="s" s="4">
        <v>44</v>
      </c>
      <c r="I3057" t="s" s="4">
        <v>52</v>
      </c>
      <c r="J3057" t="s" s="4">
        <v>5837</v>
      </c>
      <c r="K3057" t="s" s="4">
        <v>5838</v>
      </c>
      <c r="L3057" t="s" s="4">
        <v>42</v>
      </c>
    </row>
    <row r="3058" ht="45.0" customHeight="true">
      <c r="A3058" t="s" s="4">
        <v>6165</v>
      </c>
      <c r="B3058" t="s" s="4">
        <v>38</v>
      </c>
      <c r="C3058" t="s" s="4">
        <v>5831</v>
      </c>
      <c r="D3058" t="s" s="4">
        <v>5832</v>
      </c>
      <c r="E3058" t="s" s="4">
        <v>41</v>
      </c>
      <c r="F3058" t="s" s="4">
        <v>50</v>
      </c>
      <c r="G3058" t="s" s="4">
        <v>6166</v>
      </c>
      <c r="H3058" t="s" s="4">
        <v>44</v>
      </c>
      <c r="I3058" t="s" s="4">
        <v>52</v>
      </c>
      <c r="J3058" t="s" s="4">
        <v>5837</v>
      </c>
      <c r="K3058" t="s" s="4">
        <v>5838</v>
      </c>
      <c r="L3058" t="s" s="4">
        <v>42</v>
      </c>
    </row>
    <row r="3059" ht="45.0" customHeight="true">
      <c r="A3059" t="s" s="4">
        <v>6167</v>
      </c>
      <c r="B3059" t="s" s="4">
        <v>38</v>
      </c>
      <c r="C3059" t="s" s="4">
        <v>5831</v>
      </c>
      <c r="D3059" t="s" s="4">
        <v>5832</v>
      </c>
      <c r="E3059" t="s" s="4">
        <v>41</v>
      </c>
      <c r="F3059" t="s" s="4">
        <v>50</v>
      </c>
      <c r="G3059" t="s" s="4">
        <v>6168</v>
      </c>
      <c r="H3059" t="s" s="4">
        <v>44</v>
      </c>
      <c r="I3059" t="s" s="4">
        <v>52</v>
      </c>
      <c r="J3059" t="s" s="4">
        <v>5837</v>
      </c>
      <c r="K3059" t="s" s="4">
        <v>5838</v>
      </c>
      <c r="L3059" t="s" s="4">
        <v>42</v>
      </c>
    </row>
    <row r="3060" ht="45.0" customHeight="true">
      <c r="A3060" t="s" s="4">
        <v>6169</v>
      </c>
      <c r="B3060" t="s" s="4">
        <v>38</v>
      </c>
      <c r="C3060" t="s" s="4">
        <v>5831</v>
      </c>
      <c r="D3060" t="s" s="4">
        <v>5832</v>
      </c>
      <c r="E3060" t="s" s="4">
        <v>41</v>
      </c>
      <c r="F3060" t="s" s="4">
        <v>50</v>
      </c>
      <c r="G3060" t="s" s="4">
        <v>6170</v>
      </c>
      <c r="H3060" t="s" s="4">
        <v>44</v>
      </c>
      <c r="I3060" t="s" s="4">
        <v>52</v>
      </c>
      <c r="J3060" t="s" s="4">
        <v>5837</v>
      </c>
      <c r="K3060" t="s" s="4">
        <v>5838</v>
      </c>
      <c r="L3060" t="s" s="4">
        <v>42</v>
      </c>
    </row>
    <row r="3061" ht="45.0" customHeight="true">
      <c r="A3061" t="s" s="4">
        <v>6171</v>
      </c>
      <c r="B3061" t="s" s="4">
        <v>38</v>
      </c>
      <c r="C3061" t="s" s="4">
        <v>5831</v>
      </c>
      <c r="D3061" t="s" s="4">
        <v>5832</v>
      </c>
      <c r="E3061" t="s" s="4">
        <v>41</v>
      </c>
      <c r="F3061" t="s" s="4">
        <v>50</v>
      </c>
      <c r="G3061" t="s" s="4">
        <v>6172</v>
      </c>
      <c r="H3061" t="s" s="4">
        <v>44</v>
      </c>
      <c r="I3061" t="s" s="4">
        <v>52</v>
      </c>
      <c r="J3061" t="s" s="4">
        <v>5837</v>
      </c>
      <c r="K3061" t="s" s="4">
        <v>5838</v>
      </c>
      <c r="L3061" t="s" s="4">
        <v>42</v>
      </c>
    </row>
    <row r="3062" ht="45.0" customHeight="true">
      <c r="A3062" t="s" s="4">
        <v>6173</v>
      </c>
      <c r="B3062" t="s" s="4">
        <v>38</v>
      </c>
      <c r="C3062" t="s" s="4">
        <v>5831</v>
      </c>
      <c r="D3062" t="s" s="4">
        <v>5832</v>
      </c>
      <c r="E3062" t="s" s="4">
        <v>41</v>
      </c>
      <c r="F3062" t="s" s="4">
        <v>50</v>
      </c>
      <c r="G3062" t="s" s="4">
        <v>6174</v>
      </c>
      <c r="H3062" t="s" s="4">
        <v>44</v>
      </c>
      <c r="I3062" t="s" s="4">
        <v>52</v>
      </c>
      <c r="J3062" t="s" s="4">
        <v>5837</v>
      </c>
      <c r="K3062" t="s" s="4">
        <v>5838</v>
      </c>
      <c r="L3062" t="s" s="4">
        <v>42</v>
      </c>
    </row>
    <row r="3063" ht="45.0" customHeight="true">
      <c r="A3063" t="s" s="4">
        <v>6175</v>
      </c>
      <c r="B3063" t="s" s="4">
        <v>38</v>
      </c>
      <c r="C3063" t="s" s="4">
        <v>5831</v>
      </c>
      <c r="D3063" t="s" s="4">
        <v>5832</v>
      </c>
      <c r="E3063" t="s" s="4">
        <v>41</v>
      </c>
      <c r="F3063" t="s" s="4">
        <v>50</v>
      </c>
      <c r="G3063" t="s" s="4">
        <v>6176</v>
      </c>
      <c r="H3063" t="s" s="4">
        <v>44</v>
      </c>
      <c r="I3063" t="s" s="4">
        <v>52</v>
      </c>
      <c r="J3063" t="s" s="4">
        <v>5837</v>
      </c>
      <c r="K3063" t="s" s="4">
        <v>5838</v>
      </c>
      <c r="L3063" t="s" s="4">
        <v>42</v>
      </c>
    </row>
    <row r="3064" ht="45.0" customHeight="true">
      <c r="A3064" t="s" s="4">
        <v>6177</v>
      </c>
      <c r="B3064" t="s" s="4">
        <v>38</v>
      </c>
      <c r="C3064" t="s" s="4">
        <v>5831</v>
      </c>
      <c r="D3064" t="s" s="4">
        <v>5832</v>
      </c>
      <c r="E3064" t="s" s="4">
        <v>41</v>
      </c>
      <c r="F3064" t="s" s="4">
        <v>50</v>
      </c>
      <c r="G3064" t="s" s="4">
        <v>6178</v>
      </c>
      <c r="H3064" t="s" s="4">
        <v>44</v>
      </c>
      <c r="I3064" t="s" s="4">
        <v>52</v>
      </c>
      <c r="J3064" t="s" s="4">
        <v>5837</v>
      </c>
      <c r="K3064" t="s" s="4">
        <v>5838</v>
      </c>
      <c r="L3064" t="s" s="4">
        <v>42</v>
      </c>
    </row>
    <row r="3065" ht="45.0" customHeight="true">
      <c r="A3065" t="s" s="4">
        <v>6179</v>
      </c>
      <c r="B3065" t="s" s="4">
        <v>38</v>
      </c>
      <c r="C3065" t="s" s="4">
        <v>5831</v>
      </c>
      <c r="D3065" t="s" s="4">
        <v>5832</v>
      </c>
      <c r="E3065" t="s" s="4">
        <v>41</v>
      </c>
      <c r="F3065" t="s" s="4">
        <v>50</v>
      </c>
      <c r="G3065" t="s" s="4">
        <v>6180</v>
      </c>
      <c r="H3065" t="s" s="4">
        <v>44</v>
      </c>
      <c r="I3065" t="s" s="4">
        <v>52</v>
      </c>
      <c r="J3065" t="s" s="4">
        <v>5837</v>
      </c>
      <c r="K3065" t="s" s="4">
        <v>5838</v>
      </c>
      <c r="L3065" t="s" s="4">
        <v>42</v>
      </c>
    </row>
    <row r="3066" ht="45.0" customHeight="true">
      <c r="A3066" t="s" s="4">
        <v>6181</v>
      </c>
      <c r="B3066" t="s" s="4">
        <v>38</v>
      </c>
      <c r="C3066" t="s" s="4">
        <v>5831</v>
      </c>
      <c r="D3066" t="s" s="4">
        <v>5832</v>
      </c>
      <c r="E3066" t="s" s="4">
        <v>41</v>
      </c>
      <c r="F3066" t="s" s="4">
        <v>50</v>
      </c>
      <c r="G3066" t="s" s="4">
        <v>6182</v>
      </c>
      <c r="H3066" t="s" s="4">
        <v>44</v>
      </c>
      <c r="I3066" t="s" s="4">
        <v>52</v>
      </c>
      <c r="J3066" t="s" s="4">
        <v>5837</v>
      </c>
      <c r="K3066" t="s" s="4">
        <v>5838</v>
      </c>
      <c r="L3066" t="s" s="4">
        <v>42</v>
      </c>
    </row>
    <row r="3067" ht="45.0" customHeight="true">
      <c r="A3067" t="s" s="4">
        <v>6183</v>
      </c>
      <c r="B3067" t="s" s="4">
        <v>38</v>
      </c>
      <c r="C3067" t="s" s="4">
        <v>5831</v>
      </c>
      <c r="D3067" t="s" s="4">
        <v>5832</v>
      </c>
      <c r="E3067" t="s" s="4">
        <v>41</v>
      </c>
      <c r="F3067" t="s" s="4">
        <v>50</v>
      </c>
      <c r="G3067" t="s" s="4">
        <v>6184</v>
      </c>
      <c r="H3067" t="s" s="4">
        <v>44</v>
      </c>
      <c r="I3067" t="s" s="4">
        <v>52</v>
      </c>
      <c r="J3067" t="s" s="4">
        <v>5837</v>
      </c>
      <c r="K3067" t="s" s="4">
        <v>5838</v>
      </c>
      <c r="L3067" t="s" s="4">
        <v>42</v>
      </c>
    </row>
    <row r="3068" ht="45.0" customHeight="true">
      <c r="A3068" t="s" s="4">
        <v>6185</v>
      </c>
      <c r="B3068" t="s" s="4">
        <v>38</v>
      </c>
      <c r="C3068" t="s" s="4">
        <v>5831</v>
      </c>
      <c r="D3068" t="s" s="4">
        <v>5832</v>
      </c>
      <c r="E3068" t="s" s="4">
        <v>41</v>
      </c>
      <c r="F3068" t="s" s="4">
        <v>50</v>
      </c>
      <c r="G3068" t="s" s="4">
        <v>6186</v>
      </c>
      <c r="H3068" t="s" s="4">
        <v>44</v>
      </c>
      <c r="I3068" t="s" s="4">
        <v>52</v>
      </c>
      <c r="J3068" t="s" s="4">
        <v>5837</v>
      </c>
      <c r="K3068" t="s" s="4">
        <v>5838</v>
      </c>
      <c r="L3068" t="s" s="4">
        <v>42</v>
      </c>
    </row>
    <row r="3069" ht="45.0" customHeight="true">
      <c r="A3069" t="s" s="4">
        <v>6187</v>
      </c>
      <c r="B3069" t="s" s="4">
        <v>38</v>
      </c>
      <c r="C3069" t="s" s="4">
        <v>5831</v>
      </c>
      <c r="D3069" t="s" s="4">
        <v>5832</v>
      </c>
      <c r="E3069" t="s" s="4">
        <v>41</v>
      </c>
      <c r="F3069" t="s" s="4">
        <v>50</v>
      </c>
      <c r="G3069" t="s" s="4">
        <v>6188</v>
      </c>
      <c r="H3069" t="s" s="4">
        <v>44</v>
      </c>
      <c r="I3069" t="s" s="4">
        <v>52</v>
      </c>
      <c r="J3069" t="s" s="4">
        <v>5837</v>
      </c>
      <c r="K3069" t="s" s="4">
        <v>5838</v>
      </c>
      <c r="L3069" t="s" s="4">
        <v>42</v>
      </c>
    </row>
    <row r="3070" ht="45.0" customHeight="true">
      <c r="A3070" t="s" s="4">
        <v>6189</v>
      </c>
      <c r="B3070" t="s" s="4">
        <v>38</v>
      </c>
      <c r="C3070" t="s" s="4">
        <v>5831</v>
      </c>
      <c r="D3070" t="s" s="4">
        <v>5832</v>
      </c>
      <c r="E3070" t="s" s="4">
        <v>41</v>
      </c>
      <c r="F3070" t="s" s="4">
        <v>50</v>
      </c>
      <c r="G3070" t="s" s="4">
        <v>6190</v>
      </c>
      <c r="H3070" t="s" s="4">
        <v>44</v>
      </c>
      <c r="I3070" t="s" s="4">
        <v>52</v>
      </c>
      <c r="J3070" t="s" s="4">
        <v>5837</v>
      </c>
      <c r="K3070" t="s" s="4">
        <v>5838</v>
      </c>
      <c r="L3070" t="s" s="4">
        <v>42</v>
      </c>
    </row>
    <row r="3071" ht="45.0" customHeight="true">
      <c r="A3071" t="s" s="4">
        <v>6191</v>
      </c>
      <c r="B3071" t="s" s="4">
        <v>38</v>
      </c>
      <c r="C3071" t="s" s="4">
        <v>5831</v>
      </c>
      <c r="D3071" t="s" s="4">
        <v>5832</v>
      </c>
      <c r="E3071" t="s" s="4">
        <v>41</v>
      </c>
      <c r="F3071" t="s" s="4">
        <v>50</v>
      </c>
      <c r="G3071" t="s" s="4">
        <v>6192</v>
      </c>
      <c r="H3071" t="s" s="4">
        <v>44</v>
      </c>
      <c r="I3071" t="s" s="4">
        <v>52</v>
      </c>
      <c r="J3071" t="s" s="4">
        <v>5837</v>
      </c>
      <c r="K3071" t="s" s="4">
        <v>5838</v>
      </c>
      <c r="L3071" t="s" s="4">
        <v>42</v>
      </c>
    </row>
    <row r="3072" ht="45.0" customHeight="true">
      <c r="A3072" t="s" s="4">
        <v>6193</v>
      </c>
      <c r="B3072" t="s" s="4">
        <v>38</v>
      </c>
      <c r="C3072" t="s" s="4">
        <v>5831</v>
      </c>
      <c r="D3072" t="s" s="4">
        <v>5832</v>
      </c>
      <c r="E3072" t="s" s="4">
        <v>41</v>
      </c>
      <c r="F3072" t="s" s="4">
        <v>50</v>
      </c>
      <c r="G3072" t="s" s="4">
        <v>6194</v>
      </c>
      <c r="H3072" t="s" s="4">
        <v>44</v>
      </c>
      <c r="I3072" t="s" s="4">
        <v>52</v>
      </c>
      <c r="J3072" t="s" s="4">
        <v>5837</v>
      </c>
      <c r="K3072" t="s" s="4">
        <v>5838</v>
      </c>
      <c r="L3072" t="s" s="4">
        <v>42</v>
      </c>
    </row>
    <row r="3073" ht="45.0" customHeight="true">
      <c r="A3073" t="s" s="4">
        <v>6195</v>
      </c>
      <c r="B3073" t="s" s="4">
        <v>38</v>
      </c>
      <c r="C3073" t="s" s="4">
        <v>5831</v>
      </c>
      <c r="D3073" t="s" s="4">
        <v>5832</v>
      </c>
      <c r="E3073" t="s" s="4">
        <v>41</v>
      </c>
      <c r="F3073" t="s" s="4">
        <v>50</v>
      </c>
      <c r="G3073" t="s" s="4">
        <v>6196</v>
      </c>
      <c r="H3073" t="s" s="4">
        <v>44</v>
      </c>
      <c r="I3073" t="s" s="4">
        <v>52</v>
      </c>
      <c r="J3073" t="s" s="4">
        <v>5837</v>
      </c>
      <c r="K3073" t="s" s="4">
        <v>5838</v>
      </c>
      <c r="L3073" t="s" s="4">
        <v>42</v>
      </c>
    </row>
    <row r="3074" ht="45.0" customHeight="true">
      <c r="A3074" t="s" s="4">
        <v>6197</v>
      </c>
      <c r="B3074" t="s" s="4">
        <v>38</v>
      </c>
      <c r="C3074" t="s" s="4">
        <v>5831</v>
      </c>
      <c r="D3074" t="s" s="4">
        <v>5832</v>
      </c>
      <c r="E3074" t="s" s="4">
        <v>41</v>
      </c>
      <c r="F3074" t="s" s="4">
        <v>50</v>
      </c>
      <c r="G3074" t="s" s="4">
        <v>6198</v>
      </c>
      <c r="H3074" t="s" s="4">
        <v>44</v>
      </c>
      <c r="I3074" t="s" s="4">
        <v>52</v>
      </c>
      <c r="J3074" t="s" s="4">
        <v>5837</v>
      </c>
      <c r="K3074" t="s" s="4">
        <v>5838</v>
      </c>
      <c r="L3074" t="s" s="4">
        <v>42</v>
      </c>
    </row>
    <row r="3075" ht="45.0" customHeight="true">
      <c r="A3075" t="s" s="4">
        <v>6199</v>
      </c>
      <c r="B3075" t="s" s="4">
        <v>38</v>
      </c>
      <c r="C3075" t="s" s="4">
        <v>5831</v>
      </c>
      <c r="D3075" t="s" s="4">
        <v>5832</v>
      </c>
      <c r="E3075" t="s" s="4">
        <v>41</v>
      </c>
      <c r="F3075" t="s" s="4">
        <v>50</v>
      </c>
      <c r="G3075" t="s" s="4">
        <v>6200</v>
      </c>
      <c r="H3075" t="s" s="4">
        <v>44</v>
      </c>
      <c r="I3075" t="s" s="4">
        <v>52</v>
      </c>
      <c r="J3075" t="s" s="4">
        <v>5837</v>
      </c>
      <c r="K3075" t="s" s="4">
        <v>5838</v>
      </c>
      <c r="L3075" t="s" s="4">
        <v>42</v>
      </c>
    </row>
    <row r="3076" ht="45.0" customHeight="true">
      <c r="A3076" t="s" s="4">
        <v>6201</v>
      </c>
      <c r="B3076" t="s" s="4">
        <v>38</v>
      </c>
      <c r="C3076" t="s" s="4">
        <v>5831</v>
      </c>
      <c r="D3076" t="s" s="4">
        <v>5832</v>
      </c>
      <c r="E3076" t="s" s="4">
        <v>41</v>
      </c>
      <c r="F3076" t="s" s="4">
        <v>50</v>
      </c>
      <c r="G3076" t="s" s="4">
        <v>6202</v>
      </c>
      <c r="H3076" t="s" s="4">
        <v>44</v>
      </c>
      <c r="I3076" t="s" s="4">
        <v>52</v>
      </c>
      <c r="J3076" t="s" s="4">
        <v>5837</v>
      </c>
      <c r="K3076" t="s" s="4">
        <v>5838</v>
      </c>
      <c r="L3076" t="s" s="4">
        <v>42</v>
      </c>
    </row>
    <row r="3077" ht="45.0" customHeight="true">
      <c r="A3077" t="s" s="4">
        <v>6203</v>
      </c>
      <c r="B3077" t="s" s="4">
        <v>38</v>
      </c>
      <c r="C3077" t="s" s="4">
        <v>5831</v>
      </c>
      <c r="D3077" t="s" s="4">
        <v>5832</v>
      </c>
      <c r="E3077" t="s" s="4">
        <v>41</v>
      </c>
      <c r="F3077" t="s" s="4">
        <v>50</v>
      </c>
      <c r="G3077" t="s" s="4">
        <v>6204</v>
      </c>
      <c r="H3077" t="s" s="4">
        <v>44</v>
      </c>
      <c r="I3077" t="s" s="4">
        <v>52</v>
      </c>
      <c r="J3077" t="s" s="4">
        <v>5837</v>
      </c>
      <c r="K3077" t="s" s="4">
        <v>5838</v>
      </c>
      <c r="L3077" t="s" s="4">
        <v>42</v>
      </c>
    </row>
    <row r="3078" ht="45.0" customHeight="true">
      <c r="A3078" t="s" s="4">
        <v>6205</v>
      </c>
      <c r="B3078" t="s" s="4">
        <v>38</v>
      </c>
      <c r="C3078" t="s" s="4">
        <v>5831</v>
      </c>
      <c r="D3078" t="s" s="4">
        <v>5832</v>
      </c>
      <c r="E3078" t="s" s="4">
        <v>41</v>
      </c>
      <c r="F3078" t="s" s="4">
        <v>50</v>
      </c>
      <c r="G3078" t="s" s="4">
        <v>6206</v>
      </c>
      <c r="H3078" t="s" s="4">
        <v>44</v>
      </c>
      <c r="I3078" t="s" s="4">
        <v>52</v>
      </c>
      <c r="J3078" t="s" s="4">
        <v>5837</v>
      </c>
      <c r="K3078" t="s" s="4">
        <v>5838</v>
      </c>
      <c r="L3078" t="s" s="4">
        <v>42</v>
      </c>
    </row>
    <row r="3079" ht="45.0" customHeight="true">
      <c r="A3079" t="s" s="4">
        <v>6207</v>
      </c>
      <c r="B3079" t="s" s="4">
        <v>38</v>
      </c>
      <c r="C3079" t="s" s="4">
        <v>5831</v>
      </c>
      <c r="D3079" t="s" s="4">
        <v>5832</v>
      </c>
      <c r="E3079" t="s" s="4">
        <v>41</v>
      </c>
      <c r="F3079" t="s" s="4">
        <v>50</v>
      </c>
      <c r="G3079" t="s" s="4">
        <v>6208</v>
      </c>
      <c r="H3079" t="s" s="4">
        <v>44</v>
      </c>
      <c r="I3079" t="s" s="4">
        <v>52</v>
      </c>
      <c r="J3079" t="s" s="4">
        <v>5837</v>
      </c>
      <c r="K3079" t="s" s="4">
        <v>5838</v>
      </c>
      <c r="L3079" t="s" s="4">
        <v>42</v>
      </c>
    </row>
    <row r="3080" ht="45.0" customHeight="true">
      <c r="A3080" t="s" s="4">
        <v>6209</v>
      </c>
      <c r="B3080" t="s" s="4">
        <v>38</v>
      </c>
      <c r="C3080" t="s" s="4">
        <v>5831</v>
      </c>
      <c r="D3080" t="s" s="4">
        <v>5832</v>
      </c>
      <c r="E3080" t="s" s="4">
        <v>41</v>
      </c>
      <c r="F3080" t="s" s="4">
        <v>50</v>
      </c>
      <c r="G3080" t="s" s="4">
        <v>6210</v>
      </c>
      <c r="H3080" t="s" s="4">
        <v>44</v>
      </c>
      <c r="I3080" t="s" s="4">
        <v>52</v>
      </c>
      <c r="J3080" t="s" s="4">
        <v>5837</v>
      </c>
      <c r="K3080" t="s" s="4">
        <v>5838</v>
      </c>
      <c r="L3080" t="s" s="4">
        <v>42</v>
      </c>
    </row>
    <row r="3081" ht="45.0" customHeight="true">
      <c r="A3081" t="s" s="4">
        <v>6211</v>
      </c>
      <c r="B3081" t="s" s="4">
        <v>38</v>
      </c>
      <c r="C3081" t="s" s="4">
        <v>5831</v>
      </c>
      <c r="D3081" t="s" s="4">
        <v>5832</v>
      </c>
      <c r="E3081" t="s" s="4">
        <v>41</v>
      </c>
      <c r="F3081" t="s" s="4">
        <v>50</v>
      </c>
      <c r="G3081" t="s" s="4">
        <v>6212</v>
      </c>
      <c r="H3081" t="s" s="4">
        <v>44</v>
      </c>
      <c r="I3081" t="s" s="4">
        <v>52</v>
      </c>
      <c r="J3081" t="s" s="4">
        <v>5837</v>
      </c>
      <c r="K3081" t="s" s="4">
        <v>5838</v>
      </c>
      <c r="L3081" t="s" s="4">
        <v>42</v>
      </c>
    </row>
    <row r="3082" ht="45.0" customHeight="true">
      <c r="A3082" t="s" s="4">
        <v>6213</v>
      </c>
      <c r="B3082" t="s" s="4">
        <v>38</v>
      </c>
      <c r="C3082" t="s" s="4">
        <v>5831</v>
      </c>
      <c r="D3082" t="s" s="4">
        <v>5832</v>
      </c>
      <c r="E3082" t="s" s="4">
        <v>41</v>
      </c>
      <c r="F3082" t="s" s="4">
        <v>50</v>
      </c>
      <c r="G3082" t="s" s="4">
        <v>6214</v>
      </c>
      <c r="H3082" t="s" s="4">
        <v>44</v>
      </c>
      <c r="I3082" t="s" s="4">
        <v>52</v>
      </c>
      <c r="J3082" t="s" s="4">
        <v>5837</v>
      </c>
      <c r="K3082" t="s" s="4">
        <v>5838</v>
      </c>
      <c r="L3082" t="s" s="4">
        <v>42</v>
      </c>
    </row>
    <row r="3083" ht="45.0" customHeight="true">
      <c r="A3083" t="s" s="4">
        <v>6215</v>
      </c>
      <c r="B3083" t="s" s="4">
        <v>38</v>
      </c>
      <c r="C3083" t="s" s="4">
        <v>5831</v>
      </c>
      <c r="D3083" t="s" s="4">
        <v>5832</v>
      </c>
      <c r="E3083" t="s" s="4">
        <v>41</v>
      </c>
      <c r="F3083" t="s" s="4">
        <v>50</v>
      </c>
      <c r="G3083" t="s" s="4">
        <v>6216</v>
      </c>
      <c r="H3083" t="s" s="4">
        <v>44</v>
      </c>
      <c r="I3083" t="s" s="4">
        <v>52</v>
      </c>
      <c r="J3083" t="s" s="4">
        <v>5837</v>
      </c>
      <c r="K3083" t="s" s="4">
        <v>5838</v>
      </c>
      <c r="L3083" t="s" s="4">
        <v>42</v>
      </c>
    </row>
    <row r="3084" ht="45.0" customHeight="true">
      <c r="A3084" t="s" s="4">
        <v>6217</v>
      </c>
      <c r="B3084" t="s" s="4">
        <v>38</v>
      </c>
      <c r="C3084" t="s" s="4">
        <v>5831</v>
      </c>
      <c r="D3084" t="s" s="4">
        <v>5832</v>
      </c>
      <c r="E3084" t="s" s="4">
        <v>41</v>
      </c>
      <c r="F3084" t="s" s="4">
        <v>50</v>
      </c>
      <c r="G3084" t="s" s="4">
        <v>6218</v>
      </c>
      <c r="H3084" t="s" s="4">
        <v>44</v>
      </c>
      <c r="I3084" t="s" s="4">
        <v>52</v>
      </c>
      <c r="J3084" t="s" s="4">
        <v>5837</v>
      </c>
      <c r="K3084" t="s" s="4">
        <v>5838</v>
      </c>
      <c r="L3084" t="s" s="4">
        <v>42</v>
      </c>
    </row>
    <row r="3085" ht="45.0" customHeight="true">
      <c r="A3085" t="s" s="4">
        <v>6219</v>
      </c>
      <c r="B3085" t="s" s="4">
        <v>38</v>
      </c>
      <c r="C3085" t="s" s="4">
        <v>5831</v>
      </c>
      <c r="D3085" t="s" s="4">
        <v>5832</v>
      </c>
      <c r="E3085" t="s" s="4">
        <v>41</v>
      </c>
      <c r="F3085" t="s" s="4">
        <v>50</v>
      </c>
      <c r="G3085" t="s" s="4">
        <v>6220</v>
      </c>
      <c r="H3085" t="s" s="4">
        <v>44</v>
      </c>
      <c r="I3085" t="s" s="4">
        <v>52</v>
      </c>
      <c r="J3085" t="s" s="4">
        <v>5837</v>
      </c>
      <c r="K3085" t="s" s="4">
        <v>5838</v>
      </c>
      <c r="L3085" t="s" s="4">
        <v>42</v>
      </c>
    </row>
    <row r="3086" ht="45.0" customHeight="true">
      <c r="A3086" t="s" s="4">
        <v>6221</v>
      </c>
      <c r="B3086" t="s" s="4">
        <v>38</v>
      </c>
      <c r="C3086" t="s" s="4">
        <v>5831</v>
      </c>
      <c r="D3086" t="s" s="4">
        <v>5832</v>
      </c>
      <c r="E3086" t="s" s="4">
        <v>41</v>
      </c>
      <c r="F3086" t="s" s="4">
        <v>50</v>
      </c>
      <c r="G3086" t="s" s="4">
        <v>6222</v>
      </c>
      <c r="H3086" t="s" s="4">
        <v>44</v>
      </c>
      <c r="I3086" t="s" s="4">
        <v>52</v>
      </c>
      <c r="J3086" t="s" s="4">
        <v>5837</v>
      </c>
      <c r="K3086" t="s" s="4">
        <v>5838</v>
      </c>
      <c r="L3086" t="s" s="4">
        <v>42</v>
      </c>
    </row>
    <row r="3087" ht="45.0" customHeight="true">
      <c r="A3087" t="s" s="4">
        <v>6223</v>
      </c>
      <c r="B3087" t="s" s="4">
        <v>38</v>
      </c>
      <c r="C3087" t="s" s="4">
        <v>5831</v>
      </c>
      <c r="D3087" t="s" s="4">
        <v>5832</v>
      </c>
      <c r="E3087" t="s" s="4">
        <v>41</v>
      </c>
      <c r="F3087" t="s" s="4">
        <v>50</v>
      </c>
      <c r="G3087" t="s" s="4">
        <v>6224</v>
      </c>
      <c r="H3087" t="s" s="4">
        <v>44</v>
      </c>
      <c r="I3087" t="s" s="4">
        <v>52</v>
      </c>
      <c r="J3087" t="s" s="4">
        <v>5837</v>
      </c>
      <c r="K3087" t="s" s="4">
        <v>5838</v>
      </c>
      <c r="L3087" t="s" s="4">
        <v>42</v>
      </c>
    </row>
    <row r="3088" ht="45.0" customHeight="true">
      <c r="A3088" t="s" s="4">
        <v>6225</v>
      </c>
      <c r="B3088" t="s" s="4">
        <v>38</v>
      </c>
      <c r="C3088" t="s" s="4">
        <v>5831</v>
      </c>
      <c r="D3088" t="s" s="4">
        <v>5832</v>
      </c>
      <c r="E3088" t="s" s="4">
        <v>41</v>
      </c>
      <c r="F3088" t="s" s="4">
        <v>50</v>
      </c>
      <c r="G3088" t="s" s="4">
        <v>6226</v>
      </c>
      <c r="H3088" t="s" s="4">
        <v>44</v>
      </c>
      <c r="I3088" t="s" s="4">
        <v>52</v>
      </c>
      <c r="J3088" t="s" s="4">
        <v>5837</v>
      </c>
      <c r="K3088" t="s" s="4">
        <v>5838</v>
      </c>
      <c r="L3088" t="s" s="4">
        <v>42</v>
      </c>
    </row>
    <row r="3089" ht="45.0" customHeight="true">
      <c r="A3089" t="s" s="4">
        <v>6227</v>
      </c>
      <c r="B3089" t="s" s="4">
        <v>38</v>
      </c>
      <c r="C3089" t="s" s="4">
        <v>5831</v>
      </c>
      <c r="D3089" t="s" s="4">
        <v>5832</v>
      </c>
      <c r="E3089" t="s" s="4">
        <v>41</v>
      </c>
      <c r="F3089" t="s" s="4">
        <v>50</v>
      </c>
      <c r="G3089" t="s" s="4">
        <v>6228</v>
      </c>
      <c r="H3089" t="s" s="4">
        <v>44</v>
      </c>
      <c r="I3089" t="s" s="4">
        <v>52</v>
      </c>
      <c r="J3089" t="s" s="4">
        <v>5837</v>
      </c>
      <c r="K3089" t="s" s="4">
        <v>5838</v>
      </c>
      <c r="L3089" t="s" s="4">
        <v>42</v>
      </c>
    </row>
    <row r="3090" ht="45.0" customHeight="true">
      <c r="A3090" t="s" s="4">
        <v>6229</v>
      </c>
      <c r="B3090" t="s" s="4">
        <v>38</v>
      </c>
      <c r="C3090" t="s" s="4">
        <v>5831</v>
      </c>
      <c r="D3090" t="s" s="4">
        <v>5832</v>
      </c>
      <c r="E3090" t="s" s="4">
        <v>41</v>
      </c>
      <c r="F3090" t="s" s="4">
        <v>50</v>
      </c>
      <c r="G3090" t="s" s="4">
        <v>6230</v>
      </c>
      <c r="H3090" t="s" s="4">
        <v>44</v>
      </c>
      <c r="I3090" t="s" s="4">
        <v>52</v>
      </c>
      <c r="J3090" t="s" s="4">
        <v>5837</v>
      </c>
      <c r="K3090" t="s" s="4">
        <v>5838</v>
      </c>
      <c r="L3090" t="s" s="4">
        <v>42</v>
      </c>
    </row>
    <row r="3091" ht="45.0" customHeight="true">
      <c r="A3091" t="s" s="4">
        <v>6231</v>
      </c>
      <c r="B3091" t="s" s="4">
        <v>38</v>
      </c>
      <c r="C3091" t="s" s="4">
        <v>5831</v>
      </c>
      <c r="D3091" t="s" s="4">
        <v>5832</v>
      </c>
      <c r="E3091" t="s" s="4">
        <v>41</v>
      </c>
      <c r="F3091" t="s" s="4">
        <v>50</v>
      </c>
      <c r="G3091" t="s" s="4">
        <v>6232</v>
      </c>
      <c r="H3091" t="s" s="4">
        <v>44</v>
      </c>
      <c r="I3091" t="s" s="4">
        <v>52</v>
      </c>
      <c r="J3091" t="s" s="4">
        <v>5837</v>
      </c>
      <c r="K3091" t="s" s="4">
        <v>5838</v>
      </c>
      <c r="L3091" t="s" s="4">
        <v>42</v>
      </c>
    </row>
    <row r="3092" ht="45.0" customHeight="true">
      <c r="A3092" t="s" s="4">
        <v>6233</v>
      </c>
      <c r="B3092" t="s" s="4">
        <v>38</v>
      </c>
      <c r="C3092" t="s" s="4">
        <v>5831</v>
      </c>
      <c r="D3092" t="s" s="4">
        <v>5832</v>
      </c>
      <c r="E3092" t="s" s="4">
        <v>41</v>
      </c>
      <c r="F3092" t="s" s="4">
        <v>50</v>
      </c>
      <c r="G3092" t="s" s="4">
        <v>6234</v>
      </c>
      <c r="H3092" t="s" s="4">
        <v>44</v>
      </c>
      <c r="I3092" t="s" s="4">
        <v>52</v>
      </c>
      <c r="J3092" t="s" s="4">
        <v>5837</v>
      </c>
      <c r="K3092" t="s" s="4">
        <v>5838</v>
      </c>
      <c r="L3092" t="s" s="4">
        <v>42</v>
      </c>
    </row>
    <row r="3093" ht="45.0" customHeight="true">
      <c r="A3093" t="s" s="4">
        <v>6235</v>
      </c>
      <c r="B3093" t="s" s="4">
        <v>38</v>
      </c>
      <c r="C3093" t="s" s="4">
        <v>5831</v>
      </c>
      <c r="D3093" t="s" s="4">
        <v>5832</v>
      </c>
      <c r="E3093" t="s" s="4">
        <v>41</v>
      </c>
      <c r="F3093" t="s" s="4">
        <v>50</v>
      </c>
      <c r="G3093" t="s" s="4">
        <v>6236</v>
      </c>
      <c r="H3093" t="s" s="4">
        <v>44</v>
      </c>
      <c r="I3093" t="s" s="4">
        <v>52</v>
      </c>
      <c r="J3093" t="s" s="4">
        <v>5837</v>
      </c>
      <c r="K3093" t="s" s="4">
        <v>5838</v>
      </c>
      <c r="L3093" t="s" s="4">
        <v>42</v>
      </c>
    </row>
    <row r="3094" ht="45.0" customHeight="true">
      <c r="A3094" t="s" s="4">
        <v>6237</v>
      </c>
      <c r="B3094" t="s" s="4">
        <v>38</v>
      </c>
      <c r="C3094" t="s" s="4">
        <v>5831</v>
      </c>
      <c r="D3094" t="s" s="4">
        <v>5832</v>
      </c>
      <c r="E3094" t="s" s="4">
        <v>41</v>
      </c>
      <c r="F3094" t="s" s="4">
        <v>50</v>
      </c>
      <c r="G3094" t="s" s="4">
        <v>6238</v>
      </c>
      <c r="H3094" t="s" s="4">
        <v>44</v>
      </c>
      <c r="I3094" t="s" s="4">
        <v>52</v>
      </c>
      <c r="J3094" t="s" s="4">
        <v>5837</v>
      </c>
      <c r="K3094" t="s" s="4">
        <v>5838</v>
      </c>
      <c r="L3094" t="s" s="4">
        <v>42</v>
      </c>
    </row>
    <row r="3095" ht="45.0" customHeight="true">
      <c r="A3095" t="s" s="4">
        <v>6239</v>
      </c>
      <c r="B3095" t="s" s="4">
        <v>38</v>
      </c>
      <c r="C3095" t="s" s="4">
        <v>5831</v>
      </c>
      <c r="D3095" t="s" s="4">
        <v>5832</v>
      </c>
      <c r="E3095" t="s" s="4">
        <v>41</v>
      </c>
      <c r="F3095" t="s" s="4">
        <v>50</v>
      </c>
      <c r="G3095" t="s" s="4">
        <v>6240</v>
      </c>
      <c r="H3095" t="s" s="4">
        <v>44</v>
      </c>
      <c r="I3095" t="s" s="4">
        <v>52</v>
      </c>
      <c r="J3095" t="s" s="4">
        <v>5837</v>
      </c>
      <c r="K3095" t="s" s="4">
        <v>5838</v>
      </c>
      <c r="L3095" t="s" s="4">
        <v>42</v>
      </c>
    </row>
    <row r="3096" ht="45.0" customHeight="true">
      <c r="A3096" t="s" s="4">
        <v>6241</v>
      </c>
      <c r="B3096" t="s" s="4">
        <v>38</v>
      </c>
      <c r="C3096" t="s" s="4">
        <v>5831</v>
      </c>
      <c r="D3096" t="s" s="4">
        <v>5832</v>
      </c>
      <c r="E3096" t="s" s="4">
        <v>41</v>
      </c>
      <c r="F3096" t="s" s="4">
        <v>50</v>
      </c>
      <c r="G3096" t="s" s="4">
        <v>6242</v>
      </c>
      <c r="H3096" t="s" s="4">
        <v>44</v>
      </c>
      <c r="I3096" t="s" s="4">
        <v>52</v>
      </c>
      <c r="J3096" t="s" s="4">
        <v>5837</v>
      </c>
      <c r="K3096" t="s" s="4">
        <v>5838</v>
      </c>
      <c r="L3096" t="s" s="4">
        <v>42</v>
      </c>
    </row>
    <row r="3097" ht="45.0" customHeight="true">
      <c r="A3097" t="s" s="4">
        <v>6243</v>
      </c>
      <c r="B3097" t="s" s="4">
        <v>38</v>
      </c>
      <c r="C3097" t="s" s="4">
        <v>5831</v>
      </c>
      <c r="D3097" t="s" s="4">
        <v>5832</v>
      </c>
      <c r="E3097" t="s" s="4">
        <v>41</v>
      </c>
      <c r="F3097" t="s" s="4">
        <v>50</v>
      </c>
      <c r="G3097" t="s" s="4">
        <v>6244</v>
      </c>
      <c r="H3097" t="s" s="4">
        <v>44</v>
      </c>
      <c r="I3097" t="s" s="4">
        <v>52</v>
      </c>
      <c r="J3097" t="s" s="4">
        <v>5837</v>
      </c>
      <c r="K3097" t="s" s="4">
        <v>5838</v>
      </c>
      <c r="L3097" t="s" s="4">
        <v>42</v>
      </c>
    </row>
    <row r="3098" ht="45.0" customHeight="true">
      <c r="A3098" t="s" s="4">
        <v>6245</v>
      </c>
      <c r="B3098" t="s" s="4">
        <v>38</v>
      </c>
      <c r="C3098" t="s" s="4">
        <v>5831</v>
      </c>
      <c r="D3098" t="s" s="4">
        <v>5832</v>
      </c>
      <c r="E3098" t="s" s="4">
        <v>41</v>
      </c>
      <c r="F3098" t="s" s="4">
        <v>50</v>
      </c>
      <c r="G3098" t="s" s="4">
        <v>6246</v>
      </c>
      <c r="H3098" t="s" s="4">
        <v>44</v>
      </c>
      <c r="I3098" t="s" s="4">
        <v>52</v>
      </c>
      <c r="J3098" t="s" s="4">
        <v>5837</v>
      </c>
      <c r="K3098" t="s" s="4">
        <v>5838</v>
      </c>
      <c r="L3098" t="s" s="4">
        <v>42</v>
      </c>
    </row>
    <row r="3099" ht="45.0" customHeight="true">
      <c r="A3099" t="s" s="4">
        <v>6247</v>
      </c>
      <c r="B3099" t="s" s="4">
        <v>38</v>
      </c>
      <c r="C3099" t="s" s="4">
        <v>5831</v>
      </c>
      <c r="D3099" t="s" s="4">
        <v>5832</v>
      </c>
      <c r="E3099" t="s" s="4">
        <v>41</v>
      </c>
      <c r="F3099" t="s" s="4">
        <v>50</v>
      </c>
      <c r="G3099" t="s" s="4">
        <v>6248</v>
      </c>
      <c r="H3099" t="s" s="4">
        <v>44</v>
      </c>
      <c r="I3099" t="s" s="4">
        <v>52</v>
      </c>
      <c r="J3099" t="s" s="4">
        <v>5837</v>
      </c>
      <c r="K3099" t="s" s="4">
        <v>5838</v>
      </c>
      <c r="L3099" t="s" s="4">
        <v>42</v>
      </c>
    </row>
    <row r="3100" ht="45.0" customHeight="true">
      <c r="A3100" t="s" s="4">
        <v>6249</v>
      </c>
      <c r="B3100" t="s" s="4">
        <v>38</v>
      </c>
      <c r="C3100" t="s" s="4">
        <v>5831</v>
      </c>
      <c r="D3100" t="s" s="4">
        <v>5832</v>
      </c>
      <c r="E3100" t="s" s="4">
        <v>41</v>
      </c>
      <c r="F3100" t="s" s="4">
        <v>50</v>
      </c>
      <c r="G3100" t="s" s="4">
        <v>6250</v>
      </c>
      <c r="H3100" t="s" s="4">
        <v>44</v>
      </c>
      <c r="I3100" t="s" s="4">
        <v>52</v>
      </c>
      <c r="J3100" t="s" s="4">
        <v>5837</v>
      </c>
      <c r="K3100" t="s" s="4">
        <v>5838</v>
      </c>
      <c r="L3100" t="s" s="4">
        <v>42</v>
      </c>
    </row>
    <row r="3101" ht="45.0" customHeight="true">
      <c r="A3101" t="s" s="4">
        <v>6251</v>
      </c>
      <c r="B3101" t="s" s="4">
        <v>38</v>
      </c>
      <c r="C3101" t="s" s="4">
        <v>5831</v>
      </c>
      <c r="D3101" t="s" s="4">
        <v>5832</v>
      </c>
      <c r="E3101" t="s" s="4">
        <v>41</v>
      </c>
      <c r="F3101" t="s" s="4">
        <v>50</v>
      </c>
      <c r="G3101" t="s" s="4">
        <v>6252</v>
      </c>
      <c r="H3101" t="s" s="4">
        <v>44</v>
      </c>
      <c r="I3101" t="s" s="4">
        <v>52</v>
      </c>
      <c r="J3101" t="s" s="4">
        <v>5837</v>
      </c>
      <c r="K3101" t="s" s="4">
        <v>5838</v>
      </c>
      <c r="L3101" t="s" s="4">
        <v>42</v>
      </c>
    </row>
    <row r="3102" ht="45.0" customHeight="true">
      <c r="A3102" t="s" s="4">
        <v>6253</v>
      </c>
      <c r="B3102" t="s" s="4">
        <v>38</v>
      </c>
      <c r="C3102" t="s" s="4">
        <v>5831</v>
      </c>
      <c r="D3102" t="s" s="4">
        <v>5832</v>
      </c>
      <c r="E3102" t="s" s="4">
        <v>41</v>
      </c>
      <c r="F3102" t="s" s="4">
        <v>50</v>
      </c>
      <c r="G3102" t="s" s="4">
        <v>6254</v>
      </c>
      <c r="H3102" t="s" s="4">
        <v>44</v>
      </c>
      <c r="I3102" t="s" s="4">
        <v>52</v>
      </c>
      <c r="J3102" t="s" s="4">
        <v>5837</v>
      </c>
      <c r="K3102" t="s" s="4">
        <v>5838</v>
      </c>
      <c r="L3102" t="s" s="4">
        <v>42</v>
      </c>
    </row>
    <row r="3103" ht="45.0" customHeight="true">
      <c r="A3103" t="s" s="4">
        <v>6255</v>
      </c>
      <c r="B3103" t="s" s="4">
        <v>38</v>
      </c>
      <c r="C3103" t="s" s="4">
        <v>5831</v>
      </c>
      <c r="D3103" t="s" s="4">
        <v>5832</v>
      </c>
      <c r="E3103" t="s" s="4">
        <v>41</v>
      </c>
      <c r="F3103" t="s" s="4">
        <v>50</v>
      </c>
      <c r="G3103" t="s" s="4">
        <v>6256</v>
      </c>
      <c r="H3103" t="s" s="4">
        <v>44</v>
      </c>
      <c r="I3103" t="s" s="4">
        <v>52</v>
      </c>
      <c r="J3103" t="s" s="4">
        <v>5837</v>
      </c>
      <c r="K3103" t="s" s="4">
        <v>5838</v>
      </c>
      <c r="L3103" t="s" s="4">
        <v>42</v>
      </c>
    </row>
    <row r="3104" ht="45.0" customHeight="true">
      <c r="A3104" t="s" s="4">
        <v>6257</v>
      </c>
      <c r="B3104" t="s" s="4">
        <v>38</v>
      </c>
      <c r="C3104" t="s" s="4">
        <v>5831</v>
      </c>
      <c r="D3104" t="s" s="4">
        <v>5832</v>
      </c>
      <c r="E3104" t="s" s="4">
        <v>41</v>
      </c>
      <c r="F3104" t="s" s="4">
        <v>50</v>
      </c>
      <c r="G3104" t="s" s="4">
        <v>6258</v>
      </c>
      <c r="H3104" t="s" s="4">
        <v>44</v>
      </c>
      <c r="I3104" t="s" s="4">
        <v>52</v>
      </c>
      <c r="J3104" t="s" s="4">
        <v>5837</v>
      </c>
      <c r="K3104" t="s" s="4">
        <v>5838</v>
      </c>
      <c r="L3104" t="s" s="4">
        <v>42</v>
      </c>
    </row>
    <row r="3105" ht="45.0" customHeight="true">
      <c r="A3105" t="s" s="4">
        <v>6259</v>
      </c>
      <c r="B3105" t="s" s="4">
        <v>38</v>
      </c>
      <c r="C3105" t="s" s="4">
        <v>5831</v>
      </c>
      <c r="D3105" t="s" s="4">
        <v>5832</v>
      </c>
      <c r="E3105" t="s" s="4">
        <v>41</v>
      </c>
      <c r="F3105" t="s" s="4">
        <v>50</v>
      </c>
      <c r="G3105" t="s" s="4">
        <v>6260</v>
      </c>
      <c r="H3105" t="s" s="4">
        <v>44</v>
      </c>
      <c r="I3105" t="s" s="4">
        <v>52</v>
      </c>
      <c r="J3105" t="s" s="4">
        <v>5837</v>
      </c>
      <c r="K3105" t="s" s="4">
        <v>5838</v>
      </c>
      <c r="L3105" t="s" s="4">
        <v>42</v>
      </c>
    </row>
    <row r="3106" ht="45.0" customHeight="true">
      <c r="A3106" t="s" s="4">
        <v>6261</v>
      </c>
      <c r="B3106" t="s" s="4">
        <v>38</v>
      </c>
      <c r="C3106" t="s" s="4">
        <v>5831</v>
      </c>
      <c r="D3106" t="s" s="4">
        <v>5832</v>
      </c>
      <c r="E3106" t="s" s="4">
        <v>41</v>
      </c>
      <c r="F3106" t="s" s="4">
        <v>50</v>
      </c>
      <c r="G3106" t="s" s="4">
        <v>6262</v>
      </c>
      <c r="H3106" t="s" s="4">
        <v>44</v>
      </c>
      <c r="I3106" t="s" s="4">
        <v>52</v>
      </c>
      <c r="J3106" t="s" s="4">
        <v>5837</v>
      </c>
      <c r="K3106" t="s" s="4">
        <v>5838</v>
      </c>
      <c r="L3106" t="s" s="4">
        <v>42</v>
      </c>
    </row>
    <row r="3107" ht="45.0" customHeight="true">
      <c r="A3107" t="s" s="4">
        <v>6263</v>
      </c>
      <c r="B3107" t="s" s="4">
        <v>38</v>
      </c>
      <c r="C3107" t="s" s="4">
        <v>5831</v>
      </c>
      <c r="D3107" t="s" s="4">
        <v>5832</v>
      </c>
      <c r="E3107" t="s" s="4">
        <v>41</v>
      </c>
      <c r="F3107" t="s" s="4">
        <v>50</v>
      </c>
      <c r="G3107" t="s" s="4">
        <v>6264</v>
      </c>
      <c r="H3107" t="s" s="4">
        <v>44</v>
      </c>
      <c r="I3107" t="s" s="4">
        <v>52</v>
      </c>
      <c r="J3107" t="s" s="4">
        <v>5837</v>
      </c>
      <c r="K3107" t="s" s="4">
        <v>5838</v>
      </c>
      <c r="L3107" t="s" s="4">
        <v>42</v>
      </c>
    </row>
    <row r="3108" ht="45.0" customHeight="true">
      <c r="A3108" t="s" s="4">
        <v>6265</v>
      </c>
      <c r="B3108" t="s" s="4">
        <v>38</v>
      </c>
      <c r="C3108" t="s" s="4">
        <v>5831</v>
      </c>
      <c r="D3108" t="s" s="4">
        <v>5832</v>
      </c>
      <c r="E3108" t="s" s="4">
        <v>41</v>
      </c>
      <c r="F3108" t="s" s="4">
        <v>50</v>
      </c>
      <c r="G3108" t="s" s="4">
        <v>6266</v>
      </c>
      <c r="H3108" t="s" s="4">
        <v>44</v>
      </c>
      <c r="I3108" t="s" s="4">
        <v>52</v>
      </c>
      <c r="J3108" t="s" s="4">
        <v>5837</v>
      </c>
      <c r="K3108" t="s" s="4">
        <v>5838</v>
      </c>
      <c r="L3108" t="s" s="4">
        <v>42</v>
      </c>
    </row>
    <row r="3109" ht="45.0" customHeight="true">
      <c r="A3109" t="s" s="4">
        <v>6267</v>
      </c>
      <c r="B3109" t="s" s="4">
        <v>38</v>
      </c>
      <c r="C3109" t="s" s="4">
        <v>5831</v>
      </c>
      <c r="D3109" t="s" s="4">
        <v>5832</v>
      </c>
      <c r="E3109" t="s" s="4">
        <v>41</v>
      </c>
      <c r="F3109" t="s" s="4">
        <v>50</v>
      </c>
      <c r="G3109" t="s" s="4">
        <v>6268</v>
      </c>
      <c r="H3109" t="s" s="4">
        <v>44</v>
      </c>
      <c r="I3109" t="s" s="4">
        <v>52</v>
      </c>
      <c r="J3109" t="s" s="4">
        <v>5837</v>
      </c>
      <c r="K3109" t="s" s="4">
        <v>5838</v>
      </c>
      <c r="L3109" t="s" s="4">
        <v>42</v>
      </c>
    </row>
    <row r="3110" ht="45.0" customHeight="true">
      <c r="A3110" t="s" s="4">
        <v>6269</v>
      </c>
      <c r="B3110" t="s" s="4">
        <v>38</v>
      </c>
      <c r="C3110" t="s" s="4">
        <v>5831</v>
      </c>
      <c r="D3110" t="s" s="4">
        <v>5832</v>
      </c>
      <c r="E3110" t="s" s="4">
        <v>41</v>
      </c>
      <c r="F3110" t="s" s="4">
        <v>50</v>
      </c>
      <c r="G3110" t="s" s="4">
        <v>6270</v>
      </c>
      <c r="H3110" t="s" s="4">
        <v>44</v>
      </c>
      <c r="I3110" t="s" s="4">
        <v>52</v>
      </c>
      <c r="J3110" t="s" s="4">
        <v>5837</v>
      </c>
      <c r="K3110" t="s" s="4">
        <v>5838</v>
      </c>
      <c r="L3110" t="s" s="4">
        <v>42</v>
      </c>
    </row>
    <row r="3111" ht="45.0" customHeight="true">
      <c r="A3111" t="s" s="4">
        <v>6271</v>
      </c>
      <c r="B3111" t="s" s="4">
        <v>38</v>
      </c>
      <c r="C3111" t="s" s="4">
        <v>5831</v>
      </c>
      <c r="D3111" t="s" s="4">
        <v>5832</v>
      </c>
      <c r="E3111" t="s" s="4">
        <v>41</v>
      </c>
      <c r="F3111" t="s" s="4">
        <v>50</v>
      </c>
      <c r="G3111" t="s" s="4">
        <v>6272</v>
      </c>
      <c r="H3111" t="s" s="4">
        <v>44</v>
      </c>
      <c r="I3111" t="s" s="4">
        <v>52</v>
      </c>
      <c r="J3111" t="s" s="4">
        <v>5837</v>
      </c>
      <c r="K3111" t="s" s="4">
        <v>5838</v>
      </c>
      <c r="L3111" t="s" s="4">
        <v>42</v>
      </c>
    </row>
    <row r="3112" ht="45.0" customHeight="true">
      <c r="A3112" t="s" s="4">
        <v>6273</v>
      </c>
      <c r="B3112" t="s" s="4">
        <v>38</v>
      </c>
      <c r="C3112" t="s" s="4">
        <v>5831</v>
      </c>
      <c r="D3112" t="s" s="4">
        <v>5832</v>
      </c>
      <c r="E3112" t="s" s="4">
        <v>41</v>
      </c>
      <c r="F3112" t="s" s="4">
        <v>50</v>
      </c>
      <c r="G3112" t="s" s="4">
        <v>6274</v>
      </c>
      <c r="H3112" t="s" s="4">
        <v>44</v>
      </c>
      <c r="I3112" t="s" s="4">
        <v>52</v>
      </c>
      <c r="J3112" t="s" s="4">
        <v>5837</v>
      </c>
      <c r="K3112" t="s" s="4">
        <v>5838</v>
      </c>
      <c r="L3112" t="s" s="4">
        <v>42</v>
      </c>
    </row>
    <row r="3113" ht="45.0" customHeight="true">
      <c r="A3113" t="s" s="4">
        <v>6275</v>
      </c>
      <c r="B3113" t="s" s="4">
        <v>38</v>
      </c>
      <c r="C3113" t="s" s="4">
        <v>5831</v>
      </c>
      <c r="D3113" t="s" s="4">
        <v>5832</v>
      </c>
      <c r="E3113" t="s" s="4">
        <v>41</v>
      </c>
      <c r="F3113" t="s" s="4">
        <v>50</v>
      </c>
      <c r="G3113" t="s" s="4">
        <v>6276</v>
      </c>
      <c r="H3113" t="s" s="4">
        <v>44</v>
      </c>
      <c r="I3113" t="s" s="4">
        <v>52</v>
      </c>
      <c r="J3113" t="s" s="4">
        <v>5837</v>
      </c>
      <c r="K3113" t="s" s="4">
        <v>5838</v>
      </c>
      <c r="L3113" t="s" s="4">
        <v>42</v>
      </c>
    </row>
    <row r="3114" ht="45.0" customHeight="true">
      <c r="A3114" t="s" s="4">
        <v>6277</v>
      </c>
      <c r="B3114" t="s" s="4">
        <v>38</v>
      </c>
      <c r="C3114" t="s" s="4">
        <v>5831</v>
      </c>
      <c r="D3114" t="s" s="4">
        <v>5832</v>
      </c>
      <c r="E3114" t="s" s="4">
        <v>41</v>
      </c>
      <c r="F3114" t="s" s="4">
        <v>50</v>
      </c>
      <c r="G3114" t="s" s="4">
        <v>6278</v>
      </c>
      <c r="H3114" t="s" s="4">
        <v>44</v>
      </c>
      <c r="I3114" t="s" s="4">
        <v>52</v>
      </c>
      <c r="J3114" t="s" s="4">
        <v>5837</v>
      </c>
      <c r="K3114" t="s" s="4">
        <v>5838</v>
      </c>
      <c r="L3114" t="s" s="4">
        <v>42</v>
      </c>
    </row>
    <row r="3115" ht="45.0" customHeight="true">
      <c r="A3115" t="s" s="4">
        <v>6279</v>
      </c>
      <c r="B3115" t="s" s="4">
        <v>38</v>
      </c>
      <c r="C3115" t="s" s="4">
        <v>5831</v>
      </c>
      <c r="D3115" t="s" s="4">
        <v>5832</v>
      </c>
      <c r="E3115" t="s" s="4">
        <v>41</v>
      </c>
      <c r="F3115" t="s" s="4">
        <v>50</v>
      </c>
      <c r="G3115" t="s" s="4">
        <v>6280</v>
      </c>
      <c r="H3115" t="s" s="4">
        <v>44</v>
      </c>
      <c r="I3115" t="s" s="4">
        <v>52</v>
      </c>
      <c r="J3115" t="s" s="4">
        <v>5837</v>
      </c>
      <c r="K3115" t="s" s="4">
        <v>5838</v>
      </c>
      <c r="L3115" t="s" s="4">
        <v>42</v>
      </c>
    </row>
    <row r="3116" ht="45.0" customHeight="true">
      <c r="A3116" t="s" s="4">
        <v>6281</v>
      </c>
      <c r="B3116" t="s" s="4">
        <v>38</v>
      </c>
      <c r="C3116" t="s" s="4">
        <v>5831</v>
      </c>
      <c r="D3116" t="s" s="4">
        <v>5832</v>
      </c>
      <c r="E3116" t="s" s="4">
        <v>41</v>
      </c>
      <c r="F3116" t="s" s="4">
        <v>50</v>
      </c>
      <c r="G3116" t="s" s="4">
        <v>6282</v>
      </c>
      <c r="H3116" t="s" s="4">
        <v>44</v>
      </c>
      <c r="I3116" t="s" s="4">
        <v>52</v>
      </c>
      <c r="J3116" t="s" s="4">
        <v>5837</v>
      </c>
      <c r="K3116" t="s" s="4">
        <v>5838</v>
      </c>
      <c r="L3116" t="s" s="4">
        <v>42</v>
      </c>
    </row>
    <row r="3117" ht="45.0" customHeight="true">
      <c r="A3117" t="s" s="4">
        <v>6283</v>
      </c>
      <c r="B3117" t="s" s="4">
        <v>38</v>
      </c>
      <c r="C3117" t="s" s="4">
        <v>5831</v>
      </c>
      <c r="D3117" t="s" s="4">
        <v>5832</v>
      </c>
      <c r="E3117" t="s" s="4">
        <v>41</v>
      </c>
      <c r="F3117" t="s" s="4">
        <v>50</v>
      </c>
      <c r="G3117" t="s" s="4">
        <v>6284</v>
      </c>
      <c r="H3117" t="s" s="4">
        <v>44</v>
      </c>
      <c r="I3117" t="s" s="4">
        <v>52</v>
      </c>
      <c r="J3117" t="s" s="4">
        <v>5837</v>
      </c>
      <c r="K3117" t="s" s="4">
        <v>5838</v>
      </c>
      <c r="L3117" t="s" s="4">
        <v>42</v>
      </c>
    </row>
    <row r="3118" ht="45.0" customHeight="true">
      <c r="A3118" t="s" s="4">
        <v>6285</v>
      </c>
      <c r="B3118" t="s" s="4">
        <v>38</v>
      </c>
      <c r="C3118" t="s" s="4">
        <v>5831</v>
      </c>
      <c r="D3118" t="s" s="4">
        <v>5832</v>
      </c>
      <c r="E3118" t="s" s="4">
        <v>41</v>
      </c>
      <c r="F3118" t="s" s="4">
        <v>50</v>
      </c>
      <c r="G3118" t="s" s="4">
        <v>6286</v>
      </c>
      <c r="H3118" t="s" s="4">
        <v>44</v>
      </c>
      <c r="I3118" t="s" s="4">
        <v>52</v>
      </c>
      <c r="J3118" t="s" s="4">
        <v>5837</v>
      </c>
      <c r="K3118" t="s" s="4">
        <v>5838</v>
      </c>
      <c r="L3118" t="s" s="4">
        <v>42</v>
      </c>
    </row>
    <row r="3119" ht="45.0" customHeight="true">
      <c r="A3119" t="s" s="4">
        <v>6287</v>
      </c>
      <c r="B3119" t="s" s="4">
        <v>38</v>
      </c>
      <c r="C3119" t="s" s="4">
        <v>5831</v>
      </c>
      <c r="D3119" t="s" s="4">
        <v>5832</v>
      </c>
      <c r="E3119" t="s" s="4">
        <v>41</v>
      </c>
      <c r="F3119" t="s" s="4">
        <v>50</v>
      </c>
      <c r="G3119" t="s" s="4">
        <v>6288</v>
      </c>
      <c r="H3119" t="s" s="4">
        <v>44</v>
      </c>
      <c r="I3119" t="s" s="4">
        <v>52</v>
      </c>
      <c r="J3119" t="s" s="4">
        <v>5837</v>
      </c>
      <c r="K3119" t="s" s="4">
        <v>5838</v>
      </c>
      <c r="L3119" t="s" s="4">
        <v>42</v>
      </c>
    </row>
    <row r="3120" ht="45.0" customHeight="true">
      <c r="A3120" t="s" s="4">
        <v>6289</v>
      </c>
      <c r="B3120" t="s" s="4">
        <v>38</v>
      </c>
      <c r="C3120" t="s" s="4">
        <v>5831</v>
      </c>
      <c r="D3120" t="s" s="4">
        <v>5832</v>
      </c>
      <c r="E3120" t="s" s="4">
        <v>41</v>
      </c>
      <c r="F3120" t="s" s="4">
        <v>50</v>
      </c>
      <c r="G3120" t="s" s="4">
        <v>6290</v>
      </c>
      <c r="H3120" t="s" s="4">
        <v>44</v>
      </c>
      <c r="I3120" t="s" s="4">
        <v>52</v>
      </c>
      <c r="J3120" t="s" s="4">
        <v>5837</v>
      </c>
      <c r="K3120" t="s" s="4">
        <v>5838</v>
      </c>
      <c r="L3120" t="s" s="4">
        <v>42</v>
      </c>
    </row>
    <row r="3121" ht="45.0" customHeight="true">
      <c r="A3121" t="s" s="4">
        <v>6291</v>
      </c>
      <c r="B3121" t="s" s="4">
        <v>38</v>
      </c>
      <c r="C3121" t="s" s="4">
        <v>5831</v>
      </c>
      <c r="D3121" t="s" s="4">
        <v>5832</v>
      </c>
      <c r="E3121" t="s" s="4">
        <v>41</v>
      </c>
      <c r="F3121" t="s" s="4">
        <v>50</v>
      </c>
      <c r="G3121" t="s" s="4">
        <v>6292</v>
      </c>
      <c r="H3121" t="s" s="4">
        <v>44</v>
      </c>
      <c r="I3121" t="s" s="4">
        <v>52</v>
      </c>
      <c r="J3121" t="s" s="4">
        <v>5837</v>
      </c>
      <c r="K3121" t="s" s="4">
        <v>5838</v>
      </c>
      <c r="L3121" t="s" s="4">
        <v>42</v>
      </c>
    </row>
    <row r="3122" ht="45.0" customHeight="true">
      <c r="A3122" t="s" s="4">
        <v>6293</v>
      </c>
      <c r="B3122" t="s" s="4">
        <v>38</v>
      </c>
      <c r="C3122" t="s" s="4">
        <v>5831</v>
      </c>
      <c r="D3122" t="s" s="4">
        <v>5832</v>
      </c>
      <c r="E3122" t="s" s="4">
        <v>41</v>
      </c>
      <c r="F3122" t="s" s="4">
        <v>50</v>
      </c>
      <c r="G3122" t="s" s="4">
        <v>6294</v>
      </c>
      <c r="H3122" t="s" s="4">
        <v>44</v>
      </c>
      <c r="I3122" t="s" s="4">
        <v>52</v>
      </c>
      <c r="J3122" t="s" s="4">
        <v>5837</v>
      </c>
      <c r="K3122" t="s" s="4">
        <v>5838</v>
      </c>
      <c r="L3122" t="s" s="4">
        <v>42</v>
      </c>
    </row>
    <row r="3123" ht="45.0" customHeight="true">
      <c r="A3123" t="s" s="4">
        <v>6295</v>
      </c>
      <c r="B3123" t="s" s="4">
        <v>38</v>
      </c>
      <c r="C3123" t="s" s="4">
        <v>5831</v>
      </c>
      <c r="D3123" t="s" s="4">
        <v>5832</v>
      </c>
      <c r="E3123" t="s" s="4">
        <v>41</v>
      </c>
      <c r="F3123" t="s" s="4">
        <v>50</v>
      </c>
      <c r="G3123" t="s" s="4">
        <v>6296</v>
      </c>
      <c r="H3123" t="s" s="4">
        <v>44</v>
      </c>
      <c r="I3123" t="s" s="4">
        <v>52</v>
      </c>
      <c r="J3123" t="s" s="4">
        <v>5837</v>
      </c>
      <c r="K3123" t="s" s="4">
        <v>5838</v>
      </c>
      <c r="L3123" t="s" s="4">
        <v>42</v>
      </c>
    </row>
    <row r="3124" ht="45.0" customHeight="true">
      <c r="A3124" t="s" s="4">
        <v>6297</v>
      </c>
      <c r="B3124" t="s" s="4">
        <v>38</v>
      </c>
      <c r="C3124" t="s" s="4">
        <v>5831</v>
      </c>
      <c r="D3124" t="s" s="4">
        <v>5832</v>
      </c>
      <c r="E3124" t="s" s="4">
        <v>41</v>
      </c>
      <c r="F3124" t="s" s="4">
        <v>50</v>
      </c>
      <c r="G3124" t="s" s="4">
        <v>6298</v>
      </c>
      <c r="H3124" t="s" s="4">
        <v>44</v>
      </c>
      <c r="I3124" t="s" s="4">
        <v>52</v>
      </c>
      <c r="J3124" t="s" s="4">
        <v>5837</v>
      </c>
      <c r="K3124" t="s" s="4">
        <v>5838</v>
      </c>
      <c r="L3124" t="s" s="4">
        <v>42</v>
      </c>
    </row>
    <row r="3125" ht="45.0" customHeight="true">
      <c r="A3125" t="s" s="4">
        <v>6299</v>
      </c>
      <c r="B3125" t="s" s="4">
        <v>38</v>
      </c>
      <c r="C3125" t="s" s="4">
        <v>5831</v>
      </c>
      <c r="D3125" t="s" s="4">
        <v>5832</v>
      </c>
      <c r="E3125" t="s" s="4">
        <v>41</v>
      </c>
      <c r="F3125" t="s" s="4">
        <v>50</v>
      </c>
      <c r="G3125" t="s" s="4">
        <v>6300</v>
      </c>
      <c r="H3125" t="s" s="4">
        <v>44</v>
      </c>
      <c r="I3125" t="s" s="4">
        <v>52</v>
      </c>
      <c r="J3125" t="s" s="4">
        <v>5837</v>
      </c>
      <c r="K3125" t="s" s="4">
        <v>5838</v>
      </c>
      <c r="L3125" t="s" s="4">
        <v>42</v>
      </c>
    </row>
    <row r="3126" ht="45.0" customHeight="true">
      <c r="A3126" t="s" s="4">
        <v>6301</v>
      </c>
      <c r="B3126" t="s" s="4">
        <v>38</v>
      </c>
      <c r="C3126" t="s" s="4">
        <v>5831</v>
      </c>
      <c r="D3126" t="s" s="4">
        <v>5832</v>
      </c>
      <c r="E3126" t="s" s="4">
        <v>41</v>
      </c>
      <c r="F3126" t="s" s="4">
        <v>50</v>
      </c>
      <c r="G3126" t="s" s="4">
        <v>6302</v>
      </c>
      <c r="H3126" t="s" s="4">
        <v>44</v>
      </c>
      <c r="I3126" t="s" s="4">
        <v>52</v>
      </c>
      <c r="J3126" t="s" s="4">
        <v>5837</v>
      </c>
      <c r="K3126" t="s" s="4">
        <v>5838</v>
      </c>
      <c r="L3126" t="s" s="4">
        <v>42</v>
      </c>
    </row>
    <row r="3127" ht="45.0" customHeight="true">
      <c r="A3127" t="s" s="4">
        <v>6303</v>
      </c>
      <c r="B3127" t="s" s="4">
        <v>38</v>
      </c>
      <c r="C3127" t="s" s="4">
        <v>5831</v>
      </c>
      <c r="D3127" t="s" s="4">
        <v>5832</v>
      </c>
      <c r="E3127" t="s" s="4">
        <v>41</v>
      </c>
      <c r="F3127" t="s" s="4">
        <v>50</v>
      </c>
      <c r="G3127" t="s" s="4">
        <v>6304</v>
      </c>
      <c r="H3127" t="s" s="4">
        <v>44</v>
      </c>
      <c r="I3127" t="s" s="4">
        <v>52</v>
      </c>
      <c r="J3127" t="s" s="4">
        <v>5837</v>
      </c>
      <c r="K3127" t="s" s="4">
        <v>5838</v>
      </c>
      <c r="L3127" t="s" s="4">
        <v>42</v>
      </c>
    </row>
    <row r="3128" ht="45.0" customHeight="true">
      <c r="A3128" t="s" s="4">
        <v>6305</v>
      </c>
      <c r="B3128" t="s" s="4">
        <v>38</v>
      </c>
      <c r="C3128" t="s" s="4">
        <v>5831</v>
      </c>
      <c r="D3128" t="s" s="4">
        <v>5832</v>
      </c>
      <c r="E3128" t="s" s="4">
        <v>41</v>
      </c>
      <c r="F3128" t="s" s="4">
        <v>50</v>
      </c>
      <c r="G3128" t="s" s="4">
        <v>6306</v>
      </c>
      <c r="H3128" t="s" s="4">
        <v>44</v>
      </c>
      <c r="I3128" t="s" s="4">
        <v>52</v>
      </c>
      <c r="J3128" t="s" s="4">
        <v>5837</v>
      </c>
      <c r="K3128" t="s" s="4">
        <v>5838</v>
      </c>
      <c r="L3128" t="s" s="4">
        <v>42</v>
      </c>
    </row>
    <row r="3129" ht="45.0" customHeight="true">
      <c r="A3129" t="s" s="4">
        <v>6307</v>
      </c>
      <c r="B3129" t="s" s="4">
        <v>38</v>
      </c>
      <c r="C3129" t="s" s="4">
        <v>5831</v>
      </c>
      <c r="D3129" t="s" s="4">
        <v>5832</v>
      </c>
      <c r="E3129" t="s" s="4">
        <v>41</v>
      </c>
      <c r="F3129" t="s" s="4">
        <v>50</v>
      </c>
      <c r="G3129" t="s" s="4">
        <v>6308</v>
      </c>
      <c r="H3129" t="s" s="4">
        <v>44</v>
      </c>
      <c r="I3129" t="s" s="4">
        <v>52</v>
      </c>
      <c r="J3129" t="s" s="4">
        <v>5837</v>
      </c>
      <c r="K3129" t="s" s="4">
        <v>5838</v>
      </c>
      <c r="L3129" t="s" s="4">
        <v>42</v>
      </c>
    </row>
    <row r="3130" ht="45.0" customHeight="true">
      <c r="A3130" t="s" s="4">
        <v>6309</v>
      </c>
      <c r="B3130" t="s" s="4">
        <v>38</v>
      </c>
      <c r="C3130" t="s" s="4">
        <v>5831</v>
      </c>
      <c r="D3130" t="s" s="4">
        <v>5832</v>
      </c>
      <c r="E3130" t="s" s="4">
        <v>41</v>
      </c>
      <c r="F3130" t="s" s="4">
        <v>50</v>
      </c>
      <c r="G3130" t="s" s="4">
        <v>6310</v>
      </c>
      <c r="H3130" t="s" s="4">
        <v>44</v>
      </c>
      <c r="I3130" t="s" s="4">
        <v>52</v>
      </c>
      <c r="J3130" t="s" s="4">
        <v>5837</v>
      </c>
      <c r="K3130" t="s" s="4">
        <v>5838</v>
      </c>
      <c r="L3130" t="s" s="4">
        <v>42</v>
      </c>
    </row>
    <row r="3131" ht="45.0" customHeight="true">
      <c r="A3131" t="s" s="4">
        <v>6311</v>
      </c>
      <c r="B3131" t="s" s="4">
        <v>38</v>
      </c>
      <c r="C3131" t="s" s="4">
        <v>5831</v>
      </c>
      <c r="D3131" t="s" s="4">
        <v>5832</v>
      </c>
      <c r="E3131" t="s" s="4">
        <v>41</v>
      </c>
      <c r="F3131" t="s" s="4">
        <v>50</v>
      </c>
      <c r="G3131" t="s" s="4">
        <v>6312</v>
      </c>
      <c r="H3131" t="s" s="4">
        <v>44</v>
      </c>
      <c r="I3131" t="s" s="4">
        <v>52</v>
      </c>
      <c r="J3131" t="s" s="4">
        <v>5837</v>
      </c>
      <c r="K3131" t="s" s="4">
        <v>5838</v>
      </c>
      <c r="L3131" t="s" s="4">
        <v>42</v>
      </c>
    </row>
    <row r="3132" ht="45.0" customHeight="true">
      <c r="A3132" t="s" s="4">
        <v>6313</v>
      </c>
      <c r="B3132" t="s" s="4">
        <v>38</v>
      </c>
      <c r="C3132" t="s" s="4">
        <v>5831</v>
      </c>
      <c r="D3132" t="s" s="4">
        <v>5832</v>
      </c>
      <c r="E3132" t="s" s="4">
        <v>41</v>
      </c>
      <c r="F3132" t="s" s="4">
        <v>50</v>
      </c>
      <c r="G3132" t="s" s="4">
        <v>6314</v>
      </c>
      <c r="H3132" t="s" s="4">
        <v>44</v>
      </c>
      <c r="I3132" t="s" s="4">
        <v>52</v>
      </c>
      <c r="J3132" t="s" s="4">
        <v>5837</v>
      </c>
      <c r="K3132" t="s" s="4">
        <v>5838</v>
      </c>
      <c r="L3132" t="s" s="4">
        <v>42</v>
      </c>
    </row>
    <row r="3133" ht="45.0" customHeight="true">
      <c r="A3133" t="s" s="4">
        <v>6315</v>
      </c>
      <c r="B3133" t="s" s="4">
        <v>38</v>
      </c>
      <c r="C3133" t="s" s="4">
        <v>5831</v>
      </c>
      <c r="D3133" t="s" s="4">
        <v>5832</v>
      </c>
      <c r="E3133" t="s" s="4">
        <v>41</v>
      </c>
      <c r="F3133" t="s" s="4">
        <v>50</v>
      </c>
      <c r="G3133" t="s" s="4">
        <v>6316</v>
      </c>
      <c r="H3133" t="s" s="4">
        <v>44</v>
      </c>
      <c r="I3133" t="s" s="4">
        <v>52</v>
      </c>
      <c r="J3133" t="s" s="4">
        <v>5837</v>
      </c>
      <c r="K3133" t="s" s="4">
        <v>5838</v>
      </c>
      <c r="L3133" t="s" s="4">
        <v>42</v>
      </c>
    </row>
    <row r="3134" ht="45.0" customHeight="true">
      <c r="A3134" t="s" s="4">
        <v>6317</v>
      </c>
      <c r="B3134" t="s" s="4">
        <v>38</v>
      </c>
      <c r="C3134" t="s" s="4">
        <v>5831</v>
      </c>
      <c r="D3134" t="s" s="4">
        <v>5832</v>
      </c>
      <c r="E3134" t="s" s="4">
        <v>41</v>
      </c>
      <c r="F3134" t="s" s="4">
        <v>50</v>
      </c>
      <c r="G3134" t="s" s="4">
        <v>6318</v>
      </c>
      <c r="H3134" t="s" s="4">
        <v>44</v>
      </c>
      <c r="I3134" t="s" s="4">
        <v>52</v>
      </c>
      <c r="J3134" t="s" s="4">
        <v>5837</v>
      </c>
      <c r="K3134" t="s" s="4">
        <v>5838</v>
      </c>
      <c r="L3134" t="s" s="4">
        <v>42</v>
      </c>
    </row>
    <row r="3135" ht="45.0" customHeight="true">
      <c r="A3135" t="s" s="4">
        <v>6319</v>
      </c>
      <c r="B3135" t="s" s="4">
        <v>38</v>
      </c>
      <c r="C3135" t="s" s="4">
        <v>5831</v>
      </c>
      <c r="D3135" t="s" s="4">
        <v>5832</v>
      </c>
      <c r="E3135" t="s" s="4">
        <v>41</v>
      </c>
      <c r="F3135" t="s" s="4">
        <v>50</v>
      </c>
      <c r="G3135" t="s" s="4">
        <v>6320</v>
      </c>
      <c r="H3135" t="s" s="4">
        <v>44</v>
      </c>
      <c r="I3135" t="s" s="4">
        <v>52</v>
      </c>
      <c r="J3135" t="s" s="4">
        <v>5837</v>
      </c>
      <c r="K3135" t="s" s="4">
        <v>5838</v>
      </c>
      <c r="L3135" t="s" s="4">
        <v>42</v>
      </c>
    </row>
    <row r="3136" ht="45.0" customHeight="true">
      <c r="A3136" t="s" s="4">
        <v>6321</v>
      </c>
      <c r="B3136" t="s" s="4">
        <v>38</v>
      </c>
      <c r="C3136" t="s" s="4">
        <v>5831</v>
      </c>
      <c r="D3136" t="s" s="4">
        <v>5832</v>
      </c>
      <c r="E3136" t="s" s="4">
        <v>41</v>
      </c>
      <c r="F3136" t="s" s="4">
        <v>50</v>
      </c>
      <c r="G3136" t="s" s="4">
        <v>6322</v>
      </c>
      <c r="H3136" t="s" s="4">
        <v>44</v>
      </c>
      <c r="I3136" t="s" s="4">
        <v>52</v>
      </c>
      <c r="J3136" t="s" s="4">
        <v>5837</v>
      </c>
      <c r="K3136" t="s" s="4">
        <v>5838</v>
      </c>
      <c r="L3136" t="s" s="4">
        <v>42</v>
      </c>
    </row>
    <row r="3137" ht="45.0" customHeight="true">
      <c r="A3137" t="s" s="4">
        <v>6323</v>
      </c>
      <c r="B3137" t="s" s="4">
        <v>38</v>
      </c>
      <c r="C3137" t="s" s="4">
        <v>5831</v>
      </c>
      <c r="D3137" t="s" s="4">
        <v>5832</v>
      </c>
      <c r="E3137" t="s" s="4">
        <v>41</v>
      </c>
      <c r="F3137" t="s" s="4">
        <v>50</v>
      </c>
      <c r="G3137" t="s" s="4">
        <v>6324</v>
      </c>
      <c r="H3137" t="s" s="4">
        <v>44</v>
      </c>
      <c r="I3137" t="s" s="4">
        <v>52</v>
      </c>
      <c r="J3137" t="s" s="4">
        <v>5837</v>
      </c>
      <c r="K3137" t="s" s="4">
        <v>5838</v>
      </c>
      <c r="L3137" t="s" s="4">
        <v>42</v>
      </c>
    </row>
    <row r="3138" ht="45.0" customHeight="true">
      <c r="A3138" t="s" s="4">
        <v>6325</v>
      </c>
      <c r="B3138" t="s" s="4">
        <v>38</v>
      </c>
      <c r="C3138" t="s" s="4">
        <v>5831</v>
      </c>
      <c r="D3138" t="s" s="4">
        <v>5832</v>
      </c>
      <c r="E3138" t="s" s="4">
        <v>41</v>
      </c>
      <c r="F3138" t="s" s="4">
        <v>50</v>
      </c>
      <c r="G3138" t="s" s="4">
        <v>6326</v>
      </c>
      <c r="H3138" t="s" s="4">
        <v>44</v>
      </c>
      <c r="I3138" t="s" s="4">
        <v>52</v>
      </c>
      <c r="J3138" t="s" s="4">
        <v>5837</v>
      </c>
      <c r="K3138" t="s" s="4">
        <v>5838</v>
      </c>
      <c r="L3138" t="s" s="4">
        <v>42</v>
      </c>
    </row>
    <row r="3139" ht="45.0" customHeight="true">
      <c r="A3139" t="s" s="4">
        <v>6327</v>
      </c>
      <c r="B3139" t="s" s="4">
        <v>38</v>
      </c>
      <c r="C3139" t="s" s="4">
        <v>5831</v>
      </c>
      <c r="D3139" t="s" s="4">
        <v>5832</v>
      </c>
      <c r="E3139" t="s" s="4">
        <v>41</v>
      </c>
      <c r="F3139" t="s" s="4">
        <v>50</v>
      </c>
      <c r="G3139" t="s" s="4">
        <v>6328</v>
      </c>
      <c r="H3139" t="s" s="4">
        <v>44</v>
      </c>
      <c r="I3139" t="s" s="4">
        <v>52</v>
      </c>
      <c r="J3139" t="s" s="4">
        <v>5837</v>
      </c>
      <c r="K3139" t="s" s="4">
        <v>5838</v>
      </c>
      <c r="L3139" t="s" s="4">
        <v>42</v>
      </c>
    </row>
    <row r="3140" ht="45.0" customHeight="true">
      <c r="A3140" t="s" s="4">
        <v>6329</v>
      </c>
      <c r="B3140" t="s" s="4">
        <v>38</v>
      </c>
      <c r="C3140" t="s" s="4">
        <v>5831</v>
      </c>
      <c r="D3140" t="s" s="4">
        <v>5832</v>
      </c>
      <c r="E3140" t="s" s="4">
        <v>41</v>
      </c>
      <c r="F3140" t="s" s="4">
        <v>50</v>
      </c>
      <c r="G3140" t="s" s="4">
        <v>6330</v>
      </c>
      <c r="H3140" t="s" s="4">
        <v>44</v>
      </c>
      <c r="I3140" t="s" s="4">
        <v>52</v>
      </c>
      <c r="J3140" t="s" s="4">
        <v>5837</v>
      </c>
      <c r="K3140" t="s" s="4">
        <v>5838</v>
      </c>
      <c r="L3140" t="s" s="4">
        <v>42</v>
      </c>
    </row>
    <row r="3141" ht="45.0" customHeight="true">
      <c r="A3141" t="s" s="4">
        <v>6331</v>
      </c>
      <c r="B3141" t="s" s="4">
        <v>38</v>
      </c>
      <c r="C3141" t="s" s="4">
        <v>5831</v>
      </c>
      <c r="D3141" t="s" s="4">
        <v>5832</v>
      </c>
      <c r="E3141" t="s" s="4">
        <v>41</v>
      </c>
      <c r="F3141" t="s" s="4">
        <v>50</v>
      </c>
      <c r="G3141" t="s" s="4">
        <v>6332</v>
      </c>
      <c r="H3141" t="s" s="4">
        <v>44</v>
      </c>
      <c r="I3141" t="s" s="4">
        <v>52</v>
      </c>
      <c r="J3141" t="s" s="4">
        <v>5837</v>
      </c>
      <c r="K3141" t="s" s="4">
        <v>5838</v>
      </c>
      <c r="L3141" t="s" s="4">
        <v>42</v>
      </c>
    </row>
    <row r="3142" ht="45.0" customHeight="true">
      <c r="A3142" t="s" s="4">
        <v>6333</v>
      </c>
      <c r="B3142" t="s" s="4">
        <v>38</v>
      </c>
      <c r="C3142" t="s" s="4">
        <v>5831</v>
      </c>
      <c r="D3142" t="s" s="4">
        <v>5832</v>
      </c>
      <c r="E3142" t="s" s="4">
        <v>41</v>
      </c>
      <c r="F3142" t="s" s="4">
        <v>50</v>
      </c>
      <c r="G3142" t="s" s="4">
        <v>6334</v>
      </c>
      <c r="H3142" t="s" s="4">
        <v>44</v>
      </c>
      <c r="I3142" t="s" s="4">
        <v>52</v>
      </c>
      <c r="J3142" t="s" s="4">
        <v>5837</v>
      </c>
      <c r="K3142" t="s" s="4">
        <v>5838</v>
      </c>
      <c r="L3142" t="s" s="4">
        <v>42</v>
      </c>
    </row>
    <row r="3143" ht="45.0" customHeight="true">
      <c r="A3143" t="s" s="4">
        <v>6335</v>
      </c>
      <c r="B3143" t="s" s="4">
        <v>38</v>
      </c>
      <c r="C3143" t="s" s="4">
        <v>5831</v>
      </c>
      <c r="D3143" t="s" s="4">
        <v>5832</v>
      </c>
      <c r="E3143" t="s" s="4">
        <v>41</v>
      </c>
      <c r="F3143" t="s" s="4">
        <v>50</v>
      </c>
      <c r="G3143" t="s" s="4">
        <v>6336</v>
      </c>
      <c r="H3143" t="s" s="4">
        <v>44</v>
      </c>
      <c r="I3143" t="s" s="4">
        <v>52</v>
      </c>
      <c r="J3143" t="s" s="4">
        <v>5837</v>
      </c>
      <c r="K3143" t="s" s="4">
        <v>5838</v>
      </c>
      <c r="L3143" t="s" s="4">
        <v>42</v>
      </c>
    </row>
    <row r="3144" ht="45.0" customHeight="true">
      <c r="A3144" t="s" s="4">
        <v>6337</v>
      </c>
      <c r="B3144" t="s" s="4">
        <v>38</v>
      </c>
      <c r="C3144" t="s" s="4">
        <v>5831</v>
      </c>
      <c r="D3144" t="s" s="4">
        <v>5832</v>
      </c>
      <c r="E3144" t="s" s="4">
        <v>41</v>
      </c>
      <c r="F3144" t="s" s="4">
        <v>50</v>
      </c>
      <c r="G3144" t="s" s="4">
        <v>6338</v>
      </c>
      <c r="H3144" t="s" s="4">
        <v>44</v>
      </c>
      <c r="I3144" t="s" s="4">
        <v>52</v>
      </c>
      <c r="J3144" t="s" s="4">
        <v>5837</v>
      </c>
      <c r="K3144" t="s" s="4">
        <v>5838</v>
      </c>
      <c r="L3144" t="s" s="4">
        <v>42</v>
      </c>
    </row>
    <row r="3145" ht="45.0" customHeight="true">
      <c r="A3145" t="s" s="4">
        <v>6339</v>
      </c>
      <c r="B3145" t="s" s="4">
        <v>38</v>
      </c>
      <c r="C3145" t="s" s="4">
        <v>5831</v>
      </c>
      <c r="D3145" t="s" s="4">
        <v>5832</v>
      </c>
      <c r="E3145" t="s" s="4">
        <v>41</v>
      </c>
      <c r="F3145" t="s" s="4">
        <v>50</v>
      </c>
      <c r="G3145" t="s" s="4">
        <v>6340</v>
      </c>
      <c r="H3145" t="s" s="4">
        <v>44</v>
      </c>
      <c r="I3145" t="s" s="4">
        <v>52</v>
      </c>
      <c r="J3145" t="s" s="4">
        <v>5837</v>
      </c>
      <c r="K3145" t="s" s="4">
        <v>5838</v>
      </c>
      <c r="L3145" t="s" s="4">
        <v>42</v>
      </c>
    </row>
    <row r="3146" ht="45.0" customHeight="true">
      <c r="A3146" t="s" s="4">
        <v>6341</v>
      </c>
      <c r="B3146" t="s" s="4">
        <v>38</v>
      </c>
      <c r="C3146" t="s" s="4">
        <v>5831</v>
      </c>
      <c r="D3146" t="s" s="4">
        <v>5832</v>
      </c>
      <c r="E3146" t="s" s="4">
        <v>41</v>
      </c>
      <c r="F3146" t="s" s="4">
        <v>50</v>
      </c>
      <c r="G3146" t="s" s="4">
        <v>6342</v>
      </c>
      <c r="H3146" t="s" s="4">
        <v>44</v>
      </c>
      <c r="I3146" t="s" s="4">
        <v>52</v>
      </c>
      <c r="J3146" t="s" s="4">
        <v>5837</v>
      </c>
      <c r="K3146" t="s" s="4">
        <v>5838</v>
      </c>
      <c r="L3146" t="s" s="4">
        <v>42</v>
      </c>
    </row>
    <row r="3147" ht="45.0" customHeight="true">
      <c r="A3147" t="s" s="4">
        <v>6343</v>
      </c>
      <c r="B3147" t="s" s="4">
        <v>38</v>
      </c>
      <c r="C3147" t="s" s="4">
        <v>5831</v>
      </c>
      <c r="D3147" t="s" s="4">
        <v>5832</v>
      </c>
      <c r="E3147" t="s" s="4">
        <v>41</v>
      </c>
      <c r="F3147" t="s" s="4">
        <v>50</v>
      </c>
      <c r="G3147" t="s" s="4">
        <v>6344</v>
      </c>
      <c r="H3147" t="s" s="4">
        <v>44</v>
      </c>
      <c r="I3147" t="s" s="4">
        <v>52</v>
      </c>
      <c r="J3147" t="s" s="4">
        <v>5837</v>
      </c>
      <c r="K3147" t="s" s="4">
        <v>5838</v>
      </c>
      <c r="L3147" t="s" s="4">
        <v>42</v>
      </c>
    </row>
    <row r="3148" ht="45.0" customHeight="true">
      <c r="A3148" t="s" s="4">
        <v>6345</v>
      </c>
      <c r="B3148" t="s" s="4">
        <v>38</v>
      </c>
      <c r="C3148" t="s" s="4">
        <v>5831</v>
      </c>
      <c r="D3148" t="s" s="4">
        <v>5832</v>
      </c>
      <c r="E3148" t="s" s="4">
        <v>41</v>
      </c>
      <c r="F3148" t="s" s="4">
        <v>50</v>
      </c>
      <c r="G3148" t="s" s="4">
        <v>6346</v>
      </c>
      <c r="H3148" t="s" s="4">
        <v>44</v>
      </c>
      <c r="I3148" t="s" s="4">
        <v>52</v>
      </c>
      <c r="J3148" t="s" s="4">
        <v>5837</v>
      </c>
      <c r="K3148" t="s" s="4">
        <v>5838</v>
      </c>
      <c r="L3148" t="s" s="4">
        <v>42</v>
      </c>
    </row>
    <row r="3149" ht="45.0" customHeight="true">
      <c r="A3149" t="s" s="4">
        <v>6347</v>
      </c>
      <c r="B3149" t="s" s="4">
        <v>38</v>
      </c>
      <c r="C3149" t="s" s="4">
        <v>5831</v>
      </c>
      <c r="D3149" t="s" s="4">
        <v>5832</v>
      </c>
      <c r="E3149" t="s" s="4">
        <v>41</v>
      </c>
      <c r="F3149" t="s" s="4">
        <v>50</v>
      </c>
      <c r="G3149" t="s" s="4">
        <v>6348</v>
      </c>
      <c r="H3149" t="s" s="4">
        <v>44</v>
      </c>
      <c r="I3149" t="s" s="4">
        <v>52</v>
      </c>
      <c r="J3149" t="s" s="4">
        <v>5837</v>
      </c>
      <c r="K3149" t="s" s="4">
        <v>5838</v>
      </c>
      <c r="L3149" t="s" s="4">
        <v>42</v>
      </c>
    </row>
    <row r="3150" ht="45.0" customHeight="true">
      <c r="A3150" t="s" s="4">
        <v>6349</v>
      </c>
      <c r="B3150" t="s" s="4">
        <v>38</v>
      </c>
      <c r="C3150" t="s" s="4">
        <v>5831</v>
      </c>
      <c r="D3150" t="s" s="4">
        <v>5832</v>
      </c>
      <c r="E3150" t="s" s="4">
        <v>41</v>
      </c>
      <c r="F3150" t="s" s="4">
        <v>50</v>
      </c>
      <c r="G3150" t="s" s="4">
        <v>6350</v>
      </c>
      <c r="H3150" t="s" s="4">
        <v>44</v>
      </c>
      <c r="I3150" t="s" s="4">
        <v>52</v>
      </c>
      <c r="J3150" t="s" s="4">
        <v>5837</v>
      </c>
      <c r="K3150" t="s" s="4">
        <v>5838</v>
      </c>
      <c r="L3150" t="s" s="4">
        <v>42</v>
      </c>
    </row>
    <row r="3151" ht="45.0" customHeight="true">
      <c r="A3151" t="s" s="4">
        <v>6351</v>
      </c>
      <c r="B3151" t="s" s="4">
        <v>38</v>
      </c>
      <c r="C3151" t="s" s="4">
        <v>5831</v>
      </c>
      <c r="D3151" t="s" s="4">
        <v>5832</v>
      </c>
      <c r="E3151" t="s" s="4">
        <v>41</v>
      </c>
      <c r="F3151" t="s" s="4">
        <v>50</v>
      </c>
      <c r="G3151" t="s" s="4">
        <v>6352</v>
      </c>
      <c r="H3151" t="s" s="4">
        <v>44</v>
      </c>
      <c r="I3151" t="s" s="4">
        <v>52</v>
      </c>
      <c r="J3151" t="s" s="4">
        <v>5837</v>
      </c>
      <c r="K3151" t="s" s="4">
        <v>5838</v>
      </c>
      <c r="L3151" t="s" s="4">
        <v>42</v>
      </c>
    </row>
    <row r="3152" ht="45.0" customHeight="true">
      <c r="A3152" t="s" s="4">
        <v>6353</v>
      </c>
      <c r="B3152" t="s" s="4">
        <v>38</v>
      </c>
      <c r="C3152" t="s" s="4">
        <v>5831</v>
      </c>
      <c r="D3152" t="s" s="4">
        <v>5832</v>
      </c>
      <c r="E3152" t="s" s="4">
        <v>41</v>
      </c>
      <c r="F3152" t="s" s="4">
        <v>50</v>
      </c>
      <c r="G3152" t="s" s="4">
        <v>6354</v>
      </c>
      <c r="H3152" t="s" s="4">
        <v>44</v>
      </c>
      <c r="I3152" t="s" s="4">
        <v>52</v>
      </c>
      <c r="J3152" t="s" s="4">
        <v>5837</v>
      </c>
      <c r="K3152" t="s" s="4">
        <v>5838</v>
      </c>
      <c r="L3152" t="s" s="4">
        <v>42</v>
      </c>
    </row>
    <row r="3153" ht="45.0" customHeight="true">
      <c r="A3153" t="s" s="4">
        <v>6355</v>
      </c>
      <c r="B3153" t="s" s="4">
        <v>38</v>
      </c>
      <c r="C3153" t="s" s="4">
        <v>5831</v>
      </c>
      <c r="D3153" t="s" s="4">
        <v>5832</v>
      </c>
      <c r="E3153" t="s" s="4">
        <v>41</v>
      </c>
      <c r="F3153" t="s" s="4">
        <v>50</v>
      </c>
      <c r="G3153" t="s" s="4">
        <v>6356</v>
      </c>
      <c r="H3153" t="s" s="4">
        <v>44</v>
      </c>
      <c r="I3153" t="s" s="4">
        <v>52</v>
      </c>
      <c r="J3153" t="s" s="4">
        <v>5837</v>
      </c>
      <c r="K3153" t="s" s="4">
        <v>5838</v>
      </c>
      <c r="L3153" t="s" s="4">
        <v>42</v>
      </c>
    </row>
    <row r="3154" ht="45.0" customHeight="true">
      <c r="A3154" t="s" s="4">
        <v>6357</v>
      </c>
      <c r="B3154" t="s" s="4">
        <v>38</v>
      </c>
      <c r="C3154" t="s" s="4">
        <v>5831</v>
      </c>
      <c r="D3154" t="s" s="4">
        <v>5832</v>
      </c>
      <c r="E3154" t="s" s="4">
        <v>41</v>
      </c>
      <c r="F3154" t="s" s="4">
        <v>50</v>
      </c>
      <c r="G3154" t="s" s="4">
        <v>6358</v>
      </c>
      <c r="H3154" t="s" s="4">
        <v>44</v>
      </c>
      <c r="I3154" t="s" s="4">
        <v>52</v>
      </c>
      <c r="J3154" t="s" s="4">
        <v>5837</v>
      </c>
      <c r="K3154" t="s" s="4">
        <v>5838</v>
      </c>
      <c r="L3154" t="s" s="4">
        <v>42</v>
      </c>
    </row>
    <row r="3155" ht="45.0" customHeight="true">
      <c r="A3155" t="s" s="4">
        <v>6359</v>
      </c>
      <c r="B3155" t="s" s="4">
        <v>38</v>
      </c>
      <c r="C3155" t="s" s="4">
        <v>5831</v>
      </c>
      <c r="D3155" t="s" s="4">
        <v>5832</v>
      </c>
      <c r="E3155" t="s" s="4">
        <v>41</v>
      </c>
      <c r="F3155" t="s" s="4">
        <v>50</v>
      </c>
      <c r="G3155" t="s" s="4">
        <v>6360</v>
      </c>
      <c r="H3155" t="s" s="4">
        <v>44</v>
      </c>
      <c r="I3155" t="s" s="4">
        <v>52</v>
      </c>
      <c r="J3155" t="s" s="4">
        <v>5837</v>
      </c>
      <c r="K3155" t="s" s="4">
        <v>5838</v>
      </c>
      <c r="L3155" t="s" s="4">
        <v>42</v>
      </c>
    </row>
    <row r="3156" ht="45.0" customHeight="true">
      <c r="A3156" t="s" s="4">
        <v>6361</v>
      </c>
      <c r="B3156" t="s" s="4">
        <v>38</v>
      </c>
      <c r="C3156" t="s" s="4">
        <v>5831</v>
      </c>
      <c r="D3156" t="s" s="4">
        <v>5832</v>
      </c>
      <c r="E3156" t="s" s="4">
        <v>41</v>
      </c>
      <c r="F3156" t="s" s="4">
        <v>50</v>
      </c>
      <c r="G3156" t="s" s="4">
        <v>6362</v>
      </c>
      <c r="H3156" t="s" s="4">
        <v>44</v>
      </c>
      <c r="I3156" t="s" s="4">
        <v>52</v>
      </c>
      <c r="J3156" t="s" s="4">
        <v>5837</v>
      </c>
      <c r="K3156" t="s" s="4">
        <v>5838</v>
      </c>
      <c r="L3156" t="s" s="4">
        <v>42</v>
      </c>
    </row>
    <row r="3157" ht="45.0" customHeight="true">
      <c r="A3157" t="s" s="4">
        <v>6363</v>
      </c>
      <c r="B3157" t="s" s="4">
        <v>38</v>
      </c>
      <c r="C3157" t="s" s="4">
        <v>5831</v>
      </c>
      <c r="D3157" t="s" s="4">
        <v>5832</v>
      </c>
      <c r="E3157" t="s" s="4">
        <v>41</v>
      </c>
      <c r="F3157" t="s" s="4">
        <v>50</v>
      </c>
      <c r="G3157" t="s" s="4">
        <v>6364</v>
      </c>
      <c r="H3157" t="s" s="4">
        <v>44</v>
      </c>
      <c r="I3157" t="s" s="4">
        <v>52</v>
      </c>
      <c r="J3157" t="s" s="4">
        <v>5837</v>
      </c>
      <c r="K3157" t="s" s="4">
        <v>5838</v>
      </c>
      <c r="L3157" t="s" s="4">
        <v>42</v>
      </c>
    </row>
    <row r="3158" ht="45.0" customHeight="true">
      <c r="A3158" t="s" s="4">
        <v>6365</v>
      </c>
      <c r="B3158" t="s" s="4">
        <v>38</v>
      </c>
      <c r="C3158" t="s" s="4">
        <v>5831</v>
      </c>
      <c r="D3158" t="s" s="4">
        <v>5832</v>
      </c>
      <c r="E3158" t="s" s="4">
        <v>41</v>
      </c>
      <c r="F3158" t="s" s="4">
        <v>50</v>
      </c>
      <c r="G3158" t="s" s="4">
        <v>6366</v>
      </c>
      <c r="H3158" t="s" s="4">
        <v>44</v>
      </c>
      <c r="I3158" t="s" s="4">
        <v>52</v>
      </c>
      <c r="J3158" t="s" s="4">
        <v>5837</v>
      </c>
      <c r="K3158" t="s" s="4">
        <v>5838</v>
      </c>
      <c r="L3158" t="s" s="4">
        <v>42</v>
      </c>
    </row>
    <row r="3159" ht="45.0" customHeight="true">
      <c r="A3159" t="s" s="4">
        <v>6367</v>
      </c>
      <c r="B3159" t="s" s="4">
        <v>38</v>
      </c>
      <c r="C3159" t="s" s="4">
        <v>5831</v>
      </c>
      <c r="D3159" t="s" s="4">
        <v>5832</v>
      </c>
      <c r="E3159" t="s" s="4">
        <v>41</v>
      </c>
      <c r="F3159" t="s" s="4">
        <v>50</v>
      </c>
      <c r="G3159" t="s" s="4">
        <v>6368</v>
      </c>
      <c r="H3159" t="s" s="4">
        <v>44</v>
      </c>
      <c r="I3159" t="s" s="4">
        <v>52</v>
      </c>
      <c r="J3159" t="s" s="4">
        <v>5837</v>
      </c>
      <c r="K3159" t="s" s="4">
        <v>5838</v>
      </c>
      <c r="L3159" t="s" s="4">
        <v>42</v>
      </c>
    </row>
    <row r="3160" ht="45.0" customHeight="true">
      <c r="A3160" t="s" s="4">
        <v>6369</v>
      </c>
      <c r="B3160" t="s" s="4">
        <v>38</v>
      </c>
      <c r="C3160" t="s" s="4">
        <v>5831</v>
      </c>
      <c r="D3160" t="s" s="4">
        <v>5832</v>
      </c>
      <c r="E3160" t="s" s="4">
        <v>41</v>
      </c>
      <c r="F3160" t="s" s="4">
        <v>50</v>
      </c>
      <c r="G3160" t="s" s="4">
        <v>6370</v>
      </c>
      <c r="H3160" t="s" s="4">
        <v>44</v>
      </c>
      <c r="I3160" t="s" s="4">
        <v>52</v>
      </c>
      <c r="J3160" t="s" s="4">
        <v>5837</v>
      </c>
      <c r="K3160" t="s" s="4">
        <v>5838</v>
      </c>
      <c r="L3160" t="s" s="4">
        <v>42</v>
      </c>
    </row>
    <row r="3161" ht="45.0" customHeight="true">
      <c r="A3161" t="s" s="4">
        <v>6371</v>
      </c>
      <c r="B3161" t="s" s="4">
        <v>38</v>
      </c>
      <c r="C3161" t="s" s="4">
        <v>5831</v>
      </c>
      <c r="D3161" t="s" s="4">
        <v>5832</v>
      </c>
      <c r="E3161" t="s" s="4">
        <v>41</v>
      </c>
      <c r="F3161" t="s" s="4">
        <v>50</v>
      </c>
      <c r="G3161" t="s" s="4">
        <v>6372</v>
      </c>
      <c r="H3161" t="s" s="4">
        <v>44</v>
      </c>
      <c r="I3161" t="s" s="4">
        <v>52</v>
      </c>
      <c r="J3161" t="s" s="4">
        <v>5837</v>
      </c>
      <c r="K3161" t="s" s="4">
        <v>5838</v>
      </c>
      <c r="L3161" t="s" s="4">
        <v>42</v>
      </c>
    </row>
    <row r="3162" ht="45.0" customHeight="true">
      <c r="A3162" t="s" s="4">
        <v>6373</v>
      </c>
      <c r="B3162" t="s" s="4">
        <v>38</v>
      </c>
      <c r="C3162" t="s" s="4">
        <v>5831</v>
      </c>
      <c r="D3162" t="s" s="4">
        <v>5832</v>
      </c>
      <c r="E3162" t="s" s="4">
        <v>41</v>
      </c>
      <c r="F3162" t="s" s="4">
        <v>50</v>
      </c>
      <c r="G3162" t="s" s="4">
        <v>6374</v>
      </c>
      <c r="H3162" t="s" s="4">
        <v>44</v>
      </c>
      <c r="I3162" t="s" s="4">
        <v>52</v>
      </c>
      <c r="J3162" t="s" s="4">
        <v>5837</v>
      </c>
      <c r="K3162" t="s" s="4">
        <v>5838</v>
      </c>
      <c r="L3162" t="s" s="4">
        <v>42</v>
      </c>
    </row>
    <row r="3163" ht="45.0" customHeight="true">
      <c r="A3163" t="s" s="4">
        <v>6375</v>
      </c>
      <c r="B3163" t="s" s="4">
        <v>38</v>
      </c>
      <c r="C3163" t="s" s="4">
        <v>5831</v>
      </c>
      <c r="D3163" t="s" s="4">
        <v>5832</v>
      </c>
      <c r="E3163" t="s" s="4">
        <v>41</v>
      </c>
      <c r="F3163" t="s" s="4">
        <v>50</v>
      </c>
      <c r="G3163" t="s" s="4">
        <v>6376</v>
      </c>
      <c r="H3163" t="s" s="4">
        <v>44</v>
      </c>
      <c r="I3163" t="s" s="4">
        <v>52</v>
      </c>
      <c r="J3163" t="s" s="4">
        <v>5837</v>
      </c>
      <c r="K3163" t="s" s="4">
        <v>5838</v>
      </c>
      <c r="L3163" t="s" s="4">
        <v>42</v>
      </c>
    </row>
    <row r="3164" ht="45.0" customHeight="true">
      <c r="A3164" t="s" s="4">
        <v>6377</v>
      </c>
      <c r="B3164" t="s" s="4">
        <v>38</v>
      </c>
      <c r="C3164" t="s" s="4">
        <v>5831</v>
      </c>
      <c r="D3164" t="s" s="4">
        <v>5832</v>
      </c>
      <c r="E3164" t="s" s="4">
        <v>41</v>
      </c>
      <c r="F3164" t="s" s="4">
        <v>50</v>
      </c>
      <c r="G3164" t="s" s="4">
        <v>6378</v>
      </c>
      <c r="H3164" t="s" s="4">
        <v>44</v>
      </c>
      <c r="I3164" t="s" s="4">
        <v>52</v>
      </c>
      <c r="J3164" t="s" s="4">
        <v>5837</v>
      </c>
      <c r="K3164" t="s" s="4">
        <v>5838</v>
      </c>
      <c r="L3164" t="s" s="4">
        <v>42</v>
      </c>
    </row>
    <row r="3165" ht="45.0" customHeight="true">
      <c r="A3165" t="s" s="4">
        <v>6379</v>
      </c>
      <c r="B3165" t="s" s="4">
        <v>38</v>
      </c>
      <c r="C3165" t="s" s="4">
        <v>5831</v>
      </c>
      <c r="D3165" t="s" s="4">
        <v>5832</v>
      </c>
      <c r="E3165" t="s" s="4">
        <v>41</v>
      </c>
      <c r="F3165" t="s" s="4">
        <v>50</v>
      </c>
      <c r="G3165" t="s" s="4">
        <v>6380</v>
      </c>
      <c r="H3165" t="s" s="4">
        <v>44</v>
      </c>
      <c r="I3165" t="s" s="4">
        <v>52</v>
      </c>
      <c r="J3165" t="s" s="4">
        <v>5837</v>
      </c>
      <c r="K3165" t="s" s="4">
        <v>5838</v>
      </c>
      <c r="L3165" t="s" s="4">
        <v>42</v>
      </c>
    </row>
    <row r="3166" ht="45.0" customHeight="true">
      <c r="A3166" t="s" s="4">
        <v>6381</v>
      </c>
      <c r="B3166" t="s" s="4">
        <v>38</v>
      </c>
      <c r="C3166" t="s" s="4">
        <v>5831</v>
      </c>
      <c r="D3166" t="s" s="4">
        <v>5832</v>
      </c>
      <c r="E3166" t="s" s="4">
        <v>41</v>
      </c>
      <c r="F3166" t="s" s="4">
        <v>50</v>
      </c>
      <c r="G3166" t="s" s="4">
        <v>6382</v>
      </c>
      <c r="H3166" t="s" s="4">
        <v>44</v>
      </c>
      <c r="I3166" t="s" s="4">
        <v>52</v>
      </c>
      <c r="J3166" t="s" s="4">
        <v>5837</v>
      </c>
      <c r="K3166" t="s" s="4">
        <v>5838</v>
      </c>
      <c r="L3166" t="s" s="4">
        <v>42</v>
      </c>
    </row>
    <row r="3167" ht="45.0" customHeight="true">
      <c r="A3167" t="s" s="4">
        <v>6383</v>
      </c>
      <c r="B3167" t="s" s="4">
        <v>38</v>
      </c>
      <c r="C3167" t="s" s="4">
        <v>5831</v>
      </c>
      <c r="D3167" t="s" s="4">
        <v>5832</v>
      </c>
      <c r="E3167" t="s" s="4">
        <v>41</v>
      </c>
      <c r="F3167" t="s" s="4">
        <v>50</v>
      </c>
      <c r="G3167" t="s" s="4">
        <v>6384</v>
      </c>
      <c r="H3167" t="s" s="4">
        <v>44</v>
      </c>
      <c r="I3167" t="s" s="4">
        <v>52</v>
      </c>
      <c r="J3167" t="s" s="4">
        <v>5837</v>
      </c>
      <c r="K3167" t="s" s="4">
        <v>5838</v>
      </c>
      <c r="L3167" t="s" s="4">
        <v>42</v>
      </c>
    </row>
    <row r="3168" ht="45.0" customHeight="true">
      <c r="A3168" t="s" s="4">
        <v>6385</v>
      </c>
      <c r="B3168" t="s" s="4">
        <v>38</v>
      </c>
      <c r="C3168" t="s" s="4">
        <v>5831</v>
      </c>
      <c r="D3168" t="s" s="4">
        <v>5832</v>
      </c>
      <c r="E3168" t="s" s="4">
        <v>41</v>
      </c>
      <c r="F3168" t="s" s="4">
        <v>50</v>
      </c>
      <c r="G3168" t="s" s="4">
        <v>6386</v>
      </c>
      <c r="H3168" t="s" s="4">
        <v>44</v>
      </c>
      <c r="I3168" t="s" s="4">
        <v>52</v>
      </c>
      <c r="J3168" t="s" s="4">
        <v>5837</v>
      </c>
      <c r="K3168" t="s" s="4">
        <v>5838</v>
      </c>
      <c r="L3168" t="s" s="4">
        <v>42</v>
      </c>
    </row>
    <row r="3169" ht="45.0" customHeight="true">
      <c r="A3169" t="s" s="4">
        <v>6387</v>
      </c>
      <c r="B3169" t="s" s="4">
        <v>38</v>
      </c>
      <c r="C3169" t="s" s="4">
        <v>5831</v>
      </c>
      <c r="D3169" t="s" s="4">
        <v>5832</v>
      </c>
      <c r="E3169" t="s" s="4">
        <v>41</v>
      </c>
      <c r="F3169" t="s" s="4">
        <v>50</v>
      </c>
      <c r="G3169" t="s" s="4">
        <v>6388</v>
      </c>
      <c r="H3169" t="s" s="4">
        <v>44</v>
      </c>
      <c r="I3169" t="s" s="4">
        <v>52</v>
      </c>
      <c r="J3169" t="s" s="4">
        <v>5837</v>
      </c>
      <c r="K3169" t="s" s="4">
        <v>5838</v>
      </c>
      <c r="L3169" t="s" s="4">
        <v>42</v>
      </c>
    </row>
    <row r="3170" ht="45.0" customHeight="true">
      <c r="A3170" t="s" s="4">
        <v>6389</v>
      </c>
      <c r="B3170" t="s" s="4">
        <v>38</v>
      </c>
      <c r="C3170" t="s" s="4">
        <v>5831</v>
      </c>
      <c r="D3170" t="s" s="4">
        <v>5832</v>
      </c>
      <c r="E3170" t="s" s="4">
        <v>41</v>
      </c>
      <c r="F3170" t="s" s="4">
        <v>50</v>
      </c>
      <c r="G3170" t="s" s="4">
        <v>6390</v>
      </c>
      <c r="H3170" t="s" s="4">
        <v>44</v>
      </c>
      <c r="I3170" t="s" s="4">
        <v>52</v>
      </c>
      <c r="J3170" t="s" s="4">
        <v>5837</v>
      </c>
      <c r="K3170" t="s" s="4">
        <v>5838</v>
      </c>
      <c r="L3170" t="s" s="4">
        <v>42</v>
      </c>
    </row>
    <row r="3171" ht="45.0" customHeight="true">
      <c r="A3171" t="s" s="4">
        <v>6391</v>
      </c>
      <c r="B3171" t="s" s="4">
        <v>38</v>
      </c>
      <c r="C3171" t="s" s="4">
        <v>5831</v>
      </c>
      <c r="D3171" t="s" s="4">
        <v>5832</v>
      </c>
      <c r="E3171" t="s" s="4">
        <v>41</v>
      </c>
      <c r="F3171" t="s" s="4">
        <v>50</v>
      </c>
      <c r="G3171" t="s" s="4">
        <v>6392</v>
      </c>
      <c r="H3171" t="s" s="4">
        <v>44</v>
      </c>
      <c r="I3171" t="s" s="4">
        <v>52</v>
      </c>
      <c r="J3171" t="s" s="4">
        <v>5837</v>
      </c>
      <c r="K3171" t="s" s="4">
        <v>5838</v>
      </c>
      <c r="L3171" t="s" s="4">
        <v>42</v>
      </c>
    </row>
    <row r="3172" ht="45.0" customHeight="true">
      <c r="A3172" t="s" s="4">
        <v>6393</v>
      </c>
      <c r="B3172" t="s" s="4">
        <v>38</v>
      </c>
      <c r="C3172" t="s" s="4">
        <v>5831</v>
      </c>
      <c r="D3172" t="s" s="4">
        <v>5832</v>
      </c>
      <c r="E3172" t="s" s="4">
        <v>41</v>
      </c>
      <c r="F3172" t="s" s="4">
        <v>50</v>
      </c>
      <c r="G3172" t="s" s="4">
        <v>6394</v>
      </c>
      <c r="H3172" t="s" s="4">
        <v>44</v>
      </c>
      <c r="I3172" t="s" s="4">
        <v>52</v>
      </c>
      <c r="J3172" t="s" s="4">
        <v>5837</v>
      </c>
      <c r="K3172" t="s" s="4">
        <v>5838</v>
      </c>
      <c r="L3172" t="s" s="4">
        <v>42</v>
      </c>
    </row>
    <row r="3173" ht="45.0" customHeight="true">
      <c r="A3173" t="s" s="4">
        <v>6395</v>
      </c>
      <c r="B3173" t="s" s="4">
        <v>38</v>
      </c>
      <c r="C3173" t="s" s="4">
        <v>5831</v>
      </c>
      <c r="D3173" t="s" s="4">
        <v>5832</v>
      </c>
      <c r="E3173" t="s" s="4">
        <v>41</v>
      </c>
      <c r="F3173" t="s" s="4">
        <v>50</v>
      </c>
      <c r="G3173" t="s" s="4">
        <v>6396</v>
      </c>
      <c r="H3173" t="s" s="4">
        <v>44</v>
      </c>
      <c r="I3173" t="s" s="4">
        <v>52</v>
      </c>
      <c r="J3173" t="s" s="4">
        <v>5837</v>
      </c>
      <c r="K3173" t="s" s="4">
        <v>5838</v>
      </c>
      <c r="L3173" t="s" s="4">
        <v>42</v>
      </c>
    </row>
    <row r="3174" ht="45.0" customHeight="true">
      <c r="A3174" t="s" s="4">
        <v>6397</v>
      </c>
      <c r="B3174" t="s" s="4">
        <v>38</v>
      </c>
      <c r="C3174" t="s" s="4">
        <v>5831</v>
      </c>
      <c r="D3174" t="s" s="4">
        <v>5832</v>
      </c>
      <c r="E3174" t="s" s="4">
        <v>41</v>
      </c>
      <c r="F3174" t="s" s="4">
        <v>50</v>
      </c>
      <c r="G3174" t="s" s="4">
        <v>6398</v>
      </c>
      <c r="H3174" t="s" s="4">
        <v>44</v>
      </c>
      <c r="I3174" t="s" s="4">
        <v>52</v>
      </c>
      <c r="J3174" t="s" s="4">
        <v>5837</v>
      </c>
      <c r="K3174" t="s" s="4">
        <v>5838</v>
      </c>
      <c r="L3174" t="s" s="4">
        <v>42</v>
      </c>
    </row>
    <row r="3175" ht="45.0" customHeight="true">
      <c r="A3175" t="s" s="4">
        <v>6399</v>
      </c>
      <c r="B3175" t="s" s="4">
        <v>38</v>
      </c>
      <c r="C3175" t="s" s="4">
        <v>5831</v>
      </c>
      <c r="D3175" t="s" s="4">
        <v>5832</v>
      </c>
      <c r="E3175" t="s" s="4">
        <v>41</v>
      </c>
      <c r="F3175" t="s" s="4">
        <v>50</v>
      </c>
      <c r="G3175" t="s" s="4">
        <v>6400</v>
      </c>
      <c r="H3175" t="s" s="4">
        <v>44</v>
      </c>
      <c r="I3175" t="s" s="4">
        <v>52</v>
      </c>
      <c r="J3175" t="s" s="4">
        <v>5837</v>
      </c>
      <c r="K3175" t="s" s="4">
        <v>5838</v>
      </c>
      <c r="L3175" t="s" s="4">
        <v>42</v>
      </c>
    </row>
    <row r="3176" ht="45.0" customHeight="true">
      <c r="A3176" t="s" s="4">
        <v>6401</v>
      </c>
      <c r="B3176" t="s" s="4">
        <v>38</v>
      </c>
      <c r="C3176" t="s" s="4">
        <v>5831</v>
      </c>
      <c r="D3176" t="s" s="4">
        <v>5832</v>
      </c>
      <c r="E3176" t="s" s="4">
        <v>41</v>
      </c>
      <c r="F3176" t="s" s="4">
        <v>50</v>
      </c>
      <c r="G3176" t="s" s="4">
        <v>6402</v>
      </c>
      <c r="H3176" t="s" s="4">
        <v>44</v>
      </c>
      <c r="I3176" t="s" s="4">
        <v>52</v>
      </c>
      <c r="J3176" t="s" s="4">
        <v>5837</v>
      </c>
      <c r="K3176" t="s" s="4">
        <v>5838</v>
      </c>
      <c r="L3176" t="s" s="4">
        <v>42</v>
      </c>
    </row>
    <row r="3177" ht="45.0" customHeight="true">
      <c r="A3177" t="s" s="4">
        <v>6403</v>
      </c>
      <c r="B3177" t="s" s="4">
        <v>38</v>
      </c>
      <c r="C3177" t="s" s="4">
        <v>5831</v>
      </c>
      <c r="D3177" t="s" s="4">
        <v>5832</v>
      </c>
      <c r="E3177" t="s" s="4">
        <v>41</v>
      </c>
      <c r="F3177" t="s" s="4">
        <v>50</v>
      </c>
      <c r="G3177" t="s" s="4">
        <v>6404</v>
      </c>
      <c r="H3177" t="s" s="4">
        <v>44</v>
      </c>
      <c r="I3177" t="s" s="4">
        <v>52</v>
      </c>
      <c r="J3177" t="s" s="4">
        <v>5837</v>
      </c>
      <c r="K3177" t="s" s="4">
        <v>5838</v>
      </c>
      <c r="L3177" t="s" s="4">
        <v>42</v>
      </c>
    </row>
    <row r="3178" ht="45.0" customHeight="true">
      <c r="A3178" t="s" s="4">
        <v>6405</v>
      </c>
      <c r="B3178" t="s" s="4">
        <v>38</v>
      </c>
      <c r="C3178" t="s" s="4">
        <v>5831</v>
      </c>
      <c r="D3178" t="s" s="4">
        <v>5832</v>
      </c>
      <c r="E3178" t="s" s="4">
        <v>41</v>
      </c>
      <c r="F3178" t="s" s="4">
        <v>50</v>
      </c>
      <c r="G3178" t="s" s="4">
        <v>6406</v>
      </c>
      <c r="H3178" t="s" s="4">
        <v>44</v>
      </c>
      <c r="I3178" t="s" s="4">
        <v>52</v>
      </c>
      <c r="J3178" t="s" s="4">
        <v>5837</v>
      </c>
      <c r="K3178" t="s" s="4">
        <v>5838</v>
      </c>
      <c r="L3178" t="s" s="4">
        <v>42</v>
      </c>
    </row>
    <row r="3179" ht="45.0" customHeight="true">
      <c r="A3179" t="s" s="4">
        <v>6407</v>
      </c>
      <c r="B3179" t="s" s="4">
        <v>38</v>
      </c>
      <c r="C3179" t="s" s="4">
        <v>5831</v>
      </c>
      <c r="D3179" t="s" s="4">
        <v>5832</v>
      </c>
      <c r="E3179" t="s" s="4">
        <v>41</v>
      </c>
      <c r="F3179" t="s" s="4">
        <v>50</v>
      </c>
      <c r="G3179" t="s" s="4">
        <v>6408</v>
      </c>
      <c r="H3179" t="s" s="4">
        <v>44</v>
      </c>
      <c r="I3179" t="s" s="4">
        <v>52</v>
      </c>
      <c r="J3179" t="s" s="4">
        <v>5837</v>
      </c>
      <c r="K3179" t="s" s="4">
        <v>5838</v>
      </c>
      <c r="L3179" t="s" s="4">
        <v>42</v>
      </c>
    </row>
    <row r="3180" ht="45.0" customHeight="true">
      <c r="A3180" t="s" s="4">
        <v>6409</v>
      </c>
      <c r="B3180" t="s" s="4">
        <v>38</v>
      </c>
      <c r="C3180" t="s" s="4">
        <v>5831</v>
      </c>
      <c r="D3180" t="s" s="4">
        <v>5832</v>
      </c>
      <c r="E3180" t="s" s="4">
        <v>41</v>
      </c>
      <c r="F3180" t="s" s="4">
        <v>50</v>
      </c>
      <c r="G3180" t="s" s="4">
        <v>6410</v>
      </c>
      <c r="H3180" t="s" s="4">
        <v>44</v>
      </c>
      <c r="I3180" t="s" s="4">
        <v>52</v>
      </c>
      <c r="J3180" t="s" s="4">
        <v>5837</v>
      </c>
      <c r="K3180" t="s" s="4">
        <v>5838</v>
      </c>
      <c r="L3180" t="s" s="4">
        <v>42</v>
      </c>
    </row>
    <row r="3181" ht="45.0" customHeight="true">
      <c r="A3181" t="s" s="4">
        <v>6411</v>
      </c>
      <c r="B3181" t="s" s="4">
        <v>38</v>
      </c>
      <c r="C3181" t="s" s="4">
        <v>5831</v>
      </c>
      <c r="D3181" t="s" s="4">
        <v>5832</v>
      </c>
      <c r="E3181" t="s" s="4">
        <v>41</v>
      </c>
      <c r="F3181" t="s" s="4">
        <v>50</v>
      </c>
      <c r="G3181" t="s" s="4">
        <v>6412</v>
      </c>
      <c r="H3181" t="s" s="4">
        <v>44</v>
      </c>
      <c r="I3181" t="s" s="4">
        <v>52</v>
      </c>
      <c r="J3181" t="s" s="4">
        <v>5837</v>
      </c>
      <c r="K3181" t="s" s="4">
        <v>5838</v>
      </c>
      <c r="L3181" t="s" s="4">
        <v>42</v>
      </c>
    </row>
    <row r="3182" ht="45.0" customHeight="true">
      <c r="A3182" t="s" s="4">
        <v>6413</v>
      </c>
      <c r="B3182" t="s" s="4">
        <v>38</v>
      </c>
      <c r="C3182" t="s" s="4">
        <v>5831</v>
      </c>
      <c r="D3182" t="s" s="4">
        <v>5832</v>
      </c>
      <c r="E3182" t="s" s="4">
        <v>41</v>
      </c>
      <c r="F3182" t="s" s="4">
        <v>50</v>
      </c>
      <c r="G3182" t="s" s="4">
        <v>6414</v>
      </c>
      <c r="H3182" t="s" s="4">
        <v>44</v>
      </c>
      <c r="I3182" t="s" s="4">
        <v>52</v>
      </c>
      <c r="J3182" t="s" s="4">
        <v>5837</v>
      </c>
      <c r="K3182" t="s" s="4">
        <v>5838</v>
      </c>
      <c r="L3182" t="s" s="4">
        <v>42</v>
      </c>
    </row>
    <row r="3183" ht="45.0" customHeight="true">
      <c r="A3183" t="s" s="4">
        <v>6415</v>
      </c>
      <c r="B3183" t="s" s="4">
        <v>38</v>
      </c>
      <c r="C3183" t="s" s="4">
        <v>5831</v>
      </c>
      <c r="D3183" t="s" s="4">
        <v>5832</v>
      </c>
      <c r="E3183" t="s" s="4">
        <v>41</v>
      </c>
      <c r="F3183" t="s" s="4">
        <v>50</v>
      </c>
      <c r="G3183" t="s" s="4">
        <v>6416</v>
      </c>
      <c r="H3183" t="s" s="4">
        <v>44</v>
      </c>
      <c r="I3183" t="s" s="4">
        <v>52</v>
      </c>
      <c r="J3183" t="s" s="4">
        <v>5837</v>
      </c>
      <c r="K3183" t="s" s="4">
        <v>5838</v>
      </c>
      <c r="L3183" t="s" s="4">
        <v>42</v>
      </c>
    </row>
    <row r="3184" ht="45.0" customHeight="true">
      <c r="A3184" t="s" s="4">
        <v>6417</v>
      </c>
      <c r="B3184" t="s" s="4">
        <v>38</v>
      </c>
      <c r="C3184" t="s" s="4">
        <v>5831</v>
      </c>
      <c r="D3184" t="s" s="4">
        <v>5832</v>
      </c>
      <c r="E3184" t="s" s="4">
        <v>41</v>
      </c>
      <c r="F3184" t="s" s="4">
        <v>50</v>
      </c>
      <c r="G3184" t="s" s="4">
        <v>6418</v>
      </c>
      <c r="H3184" t="s" s="4">
        <v>44</v>
      </c>
      <c r="I3184" t="s" s="4">
        <v>52</v>
      </c>
      <c r="J3184" t="s" s="4">
        <v>5837</v>
      </c>
      <c r="K3184" t="s" s="4">
        <v>5838</v>
      </c>
      <c r="L3184" t="s" s="4">
        <v>42</v>
      </c>
    </row>
    <row r="3185" ht="45.0" customHeight="true">
      <c r="A3185" t="s" s="4">
        <v>6419</v>
      </c>
      <c r="B3185" t="s" s="4">
        <v>38</v>
      </c>
      <c r="C3185" t="s" s="4">
        <v>5831</v>
      </c>
      <c r="D3185" t="s" s="4">
        <v>5832</v>
      </c>
      <c r="E3185" t="s" s="4">
        <v>41</v>
      </c>
      <c r="F3185" t="s" s="4">
        <v>50</v>
      </c>
      <c r="G3185" t="s" s="4">
        <v>6420</v>
      </c>
      <c r="H3185" t="s" s="4">
        <v>44</v>
      </c>
      <c r="I3185" t="s" s="4">
        <v>52</v>
      </c>
      <c r="J3185" t="s" s="4">
        <v>5837</v>
      </c>
      <c r="K3185" t="s" s="4">
        <v>5838</v>
      </c>
      <c r="L3185" t="s" s="4">
        <v>42</v>
      </c>
    </row>
    <row r="3186" ht="45.0" customHeight="true">
      <c r="A3186" t="s" s="4">
        <v>6421</v>
      </c>
      <c r="B3186" t="s" s="4">
        <v>38</v>
      </c>
      <c r="C3186" t="s" s="4">
        <v>5831</v>
      </c>
      <c r="D3186" t="s" s="4">
        <v>5832</v>
      </c>
      <c r="E3186" t="s" s="4">
        <v>41</v>
      </c>
      <c r="F3186" t="s" s="4">
        <v>50</v>
      </c>
      <c r="G3186" t="s" s="4">
        <v>6422</v>
      </c>
      <c r="H3186" t="s" s="4">
        <v>44</v>
      </c>
      <c r="I3186" t="s" s="4">
        <v>52</v>
      </c>
      <c r="J3186" t="s" s="4">
        <v>5837</v>
      </c>
      <c r="K3186" t="s" s="4">
        <v>5838</v>
      </c>
      <c r="L3186" t="s" s="4">
        <v>42</v>
      </c>
    </row>
    <row r="3187" ht="45.0" customHeight="true">
      <c r="A3187" t="s" s="4">
        <v>6423</v>
      </c>
      <c r="B3187" t="s" s="4">
        <v>38</v>
      </c>
      <c r="C3187" t="s" s="4">
        <v>5831</v>
      </c>
      <c r="D3187" t="s" s="4">
        <v>5832</v>
      </c>
      <c r="E3187" t="s" s="4">
        <v>41</v>
      </c>
      <c r="F3187" t="s" s="4">
        <v>50</v>
      </c>
      <c r="G3187" t="s" s="4">
        <v>6424</v>
      </c>
      <c r="H3187" t="s" s="4">
        <v>44</v>
      </c>
      <c r="I3187" t="s" s="4">
        <v>52</v>
      </c>
      <c r="J3187" t="s" s="4">
        <v>5837</v>
      </c>
      <c r="K3187" t="s" s="4">
        <v>5838</v>
      </c>
      <c r="L3187" t="s" s="4">
        <v>42</v>
      </c>
    </row>
    <row r="3188" ht="45.0" customHeight="true">
      <c r="A3188" t="s" s="4">
        <v>6425</v>
      </c>
      <c r="B3188" t="s" s="4">
        <v>38</v>
      </c>
      <c r="C3188" t="s" s="4">
        <v>5831</v>
      </c>
      <c r="D3188" t="s" s="4">
        <v>5832</v>
      </c>
      <c r="E3188" t="s" s="4">
        <v>41</v>
      </c>
      <c r="F3188" t="s" s="4">
        <v>50</v>
      </c>
      <c r="G3188" t="s" s="4">
        <v>6426</v>
      </c>
      <c r="H3188" t="s" s="4">
        <v>44</v>
      </c>
      <c r="I3188" t="s" s="4">
        <v>52</v>
      </c>
      <c r="J3188" t="s" s="4">
        <v>5837</v>
      </c>
      <c r="K3188" t="s" s="4">
        <v>5838</v>
      </c>
      <c r="L3188" t="s" s="4">
        <v>42</v>
      </c>
    </row>
    <row r="3189" ht="45.0" customHeight="true">
      <c r="A3189" t="s" s="4">
        <v>6427</v>
      </c>
      <c r="B3189" t="s" s="4">
        <v>38</v>
      </c>
      <c r="C3189" t="s" s="4">
        <v>5831</v>
      </c>
      <c r="D3189" t="s" s="4">
        <v>5832</v>
      </c>
      <c r="E3189" t="s" s="4">
        <v>41</v>
      </c>
      <c r="F3189" t="s" s="4">
        <v>50</v>
      </c>
      <c r="G3189" t="s" s="4">
        <v>6428</v>
      </c>
      <c r="H3189" t="s" s="4">
        <v>44</v>
      </c>
      <c r="I3189" t="s" s="4">
        <v>52</v>
      </c>
      <c r="J3189" t="s" s="4">
        <v>5837</v>
      </c>
      <c r="K3189" t="s" s="4">
        <v>5838</v>
      </c>
      <c r="L3189" t="s" s="4">
        <v>42</v>
      </c>
    </row>
    <row r="3190" ht="45.0" customHeight="true">
      <c r="A3190" t="s" s="4">
        <v>6429</v>
      </c>
      <c r="B3190" t="s" s="4">
        <v>38</v>
      </c>
      <c r="C3190" t="s" s="4">
        <v>5831</v>
      </c>
      <c r="D3190" t="s" s="4">
        <v>5832</v>
      </c>
      <c r="E3190" t="s" s="4">
        <v>41</v>
      </c>
      <c r="F3190" t="s" s="4">
        <v>50</v>
      </c>
      <c r="G3190" t="s" s="4">
        <v>6430</v>
      </c>
      <c r="H3190" t="s" s="4">
        <v>44</v>
      </c>
      <c r="I3190" t="s" s="4">
        <v>52</v>
      </c>
      <c r="J3190" t="s" s="4">
        <v>5837</v>
      </c>
      <c r="K3190" t="s" s="4">
        <v>5838</v>
      </c>
      <c r="L3190" t="s" s="4">
        <v>42</v>
      </c>
    </row>
    <row r="3191" ht="45.0" customHeight="true">
      <c r="A3191" t="s" s="4">
        <v>6431</v>
      </c>
      <c r="B3191" t="s" s="4">
        <v>38</v>
      </c>
      <c r="C3191" t="s" s="4">
        <v>5831</v>
      </c>
      <c r="D3191" t="s" s="4">
        <v>5832</v>
      </c>
      <c r="E3191" t="s" s="4">
        <v>41</v>
      </c>
      <c r="F3191" t="s" s="4">
        <v>50</v>
      </c>
      <c r="G3191" t="s" s="4">
        <v>6432</v>
      </c>
      <c r="H3191" t="s" s="4">
        <v>44</v>
      </c>
      <c r="I3191" t="s" s="4">
        <v>52</v>
      </c>
      <c r="J3191" t="s" s="4">
        <v>5837</v>
      </c>
      <c r="K3191" t="s" s="4">
        <v>5838</v>
      </c>
      <c r="L3191" t="s" s="4">
        <v>42</v>
      </c>
    </row>
    <row r="3192" ht="45.0" customHeight="true">
      <c r="A3192" t="s" s="4">
        <v>6433</v>
      </c>
      <c r="B3192" t="s" s="4">
        <v>38</v>
      </c>
      <c r="C3192" t="s" s="4">
        <v>5831</v>
      </c>
      <c r="D3192" t="s" s="4">
        <v>5832</v>
      </c>
      <c r="E3192" t="s" s="4">
        <v>41</v>
      </c>
      <c r="F3192" t="s" s="4">
        <v>50</v>
      </c>
      <c r="G3192" t="s" s="4">
        <v>6434</v>
      </c>
      <c r="H3192" t="s" s="4">
        <v>44</v>
      </c>
      <c r="I3192" t="s" s="4">
        <v>52</v>
      </c>
      <c r="J3192" t="s" s="4">
        <v>5837</v>
      </c>
      <c r="K3192" t="s" s="4">
        <v>5838</v>
      </c>
      <c r="L3192" t="s" s="4">
        <v>42</v>
      </c>
    </row>
    <row r="3193" ht="45.0" customHeight="true">
      <c r="A3193" t="s" s="4">
        <v>6435</v>
      </c>
      <c r="B3193" t="s" s="4">
        <v>38</v>
      </c>
      <c r="C3193" t="s" s="4">
        <v>5831</v>
      </c>
      <c r="D3193" t="s" s="4">
        <v>5832</v>
      </c>
      <c r="E3193" t="s" s="4">
        <v>41</v>
      </c>
      <c r="F3193" t="s" s="4">
        <v>50</v>
      </c>
      <c r="G3193" t="s" s="4">
        <v>6436</v>
      </c>
      <c r="H3193" t="s" s="4">
        <v>44</v>
      </c>
      <c r="I3193" t="s" s="4">
        <v>52</v>
      </c>
      <c r="J3193" t="s" s="4">
        <v>5837</v>
      </c>
      <c r="K3193" t="s" s="4">
        <v>5838</v>
      </c>
      <c r="L3193" t="s" s="4">
        <v>42</v>
      </c>
    </row>
    <row r="3194" ht="45.0" customHeight="true">
      <c r="A3194" t="s" s="4">
        <v>6437</v>
      </c>
      <c r="B3194" t="s" s="4">
        <v>38</v>
      </c>
      <c r="C3194" t="s" s="4">
        <v>5831</v>
      </c>
      <c r="D3194" t="s" s="4">
        <v>5832</v>
      </c>
      <c r="E3194" t="s" s="4">
        <v>41</v>
      </c>
      <c r="F3194" t="s" s="4">
        <v>50</v>
      </c>
      <c r="G3194" t="s" s="4">
        <v>6438</v>
      </c>
      <c r="H3194" t="s" s="4">
        <v>44</v>
      </c>
      <c r="I3194" t="s" s="4">
        <v>52</v>
      </c>
      <c r="J3194" t="s" s="4">
        <v>5837</v>
      </c>
      <c r="K3194" t="s" s="4">
        <v>5838</v>
      </c>
      <c r="L3194" t="s" s="4">
        <v>42</v>
      </c>
    </row>
    <row r="3195" ht="45.0" customHeight="true">
      <c r="A3195" t="s" s="4">
        <v>6439</v>
      </c>
      <c r="B3195" t="s" s="4">
        <v>38</v>
      </c>
      <c r="C3195" t="s" s="4">
        <v>5831</v>
      </c>
      <c r="D3195" t="s" s="4">
        <v>5832</v>
      </c>
      <c r="E3195" t="s" s="4">
        <v>41</v>
      </c>
      <c r="F3195" t="s" s="4">
        <v>50</v>
      </c>
      <c r="G3195" t="s" s="4">
        <v>6440</v>
      </c>
      <c r="H3195" t="s" s="4">
        <v>44</v>
      </c>
      <c r="I3195" t="s" s="4">
        <v>52</v>
      </c>
      <c r="J3195" t="s" s="4">
        <v>5837</v>
      </c>
      <c r="K3195" t="s" s="4">
        <v>5838</v>
      </c>
      <c r="L3195" t="s" s="4">
        <v>42</v>
      </c>
    </row>
    <row r="3196" ht="45.0" customHeight="true">
      <c r="A3196" t="s" s="4">
        <v>6441</v>
      </c>
      <c r="B3196" t="s" s="4">
        <v>38</v>
      </c>
      <c r="C3196" t="s" s="4">
        <v>5831</v>
      </c>
      <c r="D3196" t="s" s="4">
        <v>5832</v>
      </c>
      <c r="E3196" t="s" s="4">
        <v>41</v>
      </c>
      <c r="F3196" t="s" s="4">
        <v>50</v>
      </c>
      <c r="G3196" t="s" s="4">
        <v>6442</v>
      </c>
      <c r="H3196" t="s" s="4">
        <v>44</v>
      </c>
      <c r="I3196" t="s" s="4">
        <v>52</v>
      </c>
      <c r="J3196" t="s" s="4">
        <v>5837</v>
      </c>
      <c r="K3196" t="s" s="4">
        <v>5838</v>
      </c>
      <c r="L3196" t="s" s="4">
        <v>42</v>
      </c>
    </row>
    <row r="3197" ht="45.0" customHeight="true">
      <c r="A3197" t="s" s="4">
        <v>6443</v>
      </c>
      <c r="B3197" t="s" s="4">
        <v>38</v>
      </c>
      <c r="C3197" t="s" s="4">
        <v>5831</v>
      </c>
      <c r="D3197" t="s" s="4">
        <v>5832</v>
      </c>
      <c r="E3197" t="s" s="4">
        <v>41</v>
      </c>
      <c r="F3197" t="s" s="4">
        <v>50</v>
      </c>
      <c r="G3197" t="s" s="4">
        <v>6444</v>
      </c>
      <c r="H3197" t="s" s="4">
        <v>44</v>
      </c>
      <c r="I3197" t="s" s="4">
        <v>52</v>
      </c>
      <c r="J3197" t="s" s="4">
        <v>5837</v>
      </c>
      <c r="K3197" t="s" s="4">
        <v>5838</v>
      </c>
      <c r="L3197" t="s" s="4">
        <v>42</v>
      </c>
    </row>
    <row r="3198" ht="45.0" customHeight="true">
      <c r="A3198" t="s" s="4">
        <v>6445</v>
      </c>
      <c r="B3198" t="s" s="4">
        <v>38</v>
      </c>
      <c r="C3198" t="s" s="4">
        <v>5831</v>
      </c>
      <c r="D3198" t="s" s="4">
        <v>5832</v>
      </c>
      <c r="E3198" t="s" s="4">
        <v>41</v>
      </c>
      <c r="F3198" t="s" s="4">
        <v>50</v>
      </c>
      <c r="G3198" t="s" s="4">
        <v>6446</v>
      </c>
      <c r="H3198" t="s" s="4">
        <v>44</v>
      </c>
      <c r="I3198" t="s" s="4">
        <v>52</v>
      </c>
      <c r="J3198" t="s" s="4">
        <v>5837</v>
      </c>
      <c r="K3198" t="s" s="4">
        <v>5838</v>
      </c>
      <c r="L3198" t="s" s="4">
        <v>42</v>
      </c>
    </row>
    <row r="3199" ht="45.0" customHeight="true">
      <c r="A3199" t="s" s="4">
        <v>6447</v>
      </c>
      <c r="B3199" t="s" s="4">
        <v>38</v>
      </c>
      <c r="C3199" t="s" s="4">
        <v>5831</v>
      </c>
      <c r="D3199" t="s" s="4">
        <v>5832</v>
      </c>
      <c r="E3199" t="s" s="4">
        <v>41</v>
      </c>
      <c r="F3199" t="s" s="4">
        <v>50</v>
      </c>
      <c r="G3199" t="s" s="4">
        <v>6448</v>
      </c>
      <c r="H3199" t="s" s="4">
        <v>44</v>
      </c>
      <c r="I3199" t="s" s="4">
        <v>52</v>
      </c>
      <c r="J3199" t="s" s="4">
        <v>5837</v>
      </c>
      <c r="K3199" t="s" s="4">
        <v>5838</v>
      </c>
      <c r="L3199" t="s" s="4">
        <v>42</v>
      </c>
    </row>
    <row r="3200" ht="45.0" customHeight="true">
      <c r="A3200" t="s" s="4">
        <v>6449</v>
      </c>
      <c r="B3200" t="s" s="4">
        <v>38</v>
      </c>
      <c r="C3200" t="s" s="4">
        <v>5831</v>
      </c>
      <c r="D3200" t="s" s="4">
        <v>5832</v>
      </c>
      <c r="E3200" t="s" s="4">
        <v>41</v>
      </c>
      <c r="F3200" t="s" s="4">
        <v>50</v>
      </c>
      <c r="G3200" t="s" s="4">
        <v>6450</v>
      </c>
      <c r="H3200" t="s" s="4">
        <v>44</v>
      </c>
      <c r="I3200" t="s" s="4">
        <v>52</v>
      </c>
      <c r="J3200" t="s" s="4">
        <v>5837</v>
      </c>
      <c r="K3200" t="s" s="4">
        <v>5838</v>
      </c>
      <c r="L3200" t="s" s="4">
        <v>42</v>
      </c>
    </row>
    <row r="3201" ht="45.0" customHeight="true">
      <c r="A3201" t="s" s="4">
        <v>6451</v>
      </c>
      <c r="B3201" t="s" s="4">
        <v>38</v>
      </c>
      <c r="C3201" t="s" s="4">
        <v>5831</v>
      </c>
      <c r="D3201" t="s" s="4">
        <v>5832</v>
      </c>
      <c r="E3201" t="s" s="4">
        <v>41</v>
      </c>
      <c r="F3201" t="s" s="4">
        <v>50</v>
      </c>
      <c r="G3201" t="s" s="4">
        <v>6452</v>
      </c>
      <c r="H3201" t="s" s="4">
        <v>44</v>
      </c>
      <c r="I3201" t="s" s="4">
        <v>52</v>
      </c>
      <c r="J3201" t="s" s="4">
        <v>5837</v>
      </c>
      <c r="K3201" t="s" s="4">
        <v>5838</v>
      </c>
      <c r="L3201" t="s" s="4">
        <v>42</v>
      </c>
    </row>
    <row r="3202" ht="45.0" customHeight="true">
      <c r="A3202" t="s" s="4">
        <v>6453</v>
      </c>
      <c r="B3202" t="s" s="4">
        <v>38</v>
      </c>
      <c r="C3202" t="s" s="4">
        <v>5831</v>
      </c>
      <c r="D3202" t="s" s="4">
        <v>5832</v>
      </c>
      <c r="E3202" t="s" s="4">
        <v>41</v>
      </c>
      <c r="F3202" t="s" s="4">
        <v>50</v>
      </c>
      <c r="G3202" t="s" s="4">
        <v>6454</v>
      </c>
      <c r="H3202" t="s" s="4">
        <v>44</v>
      </c>
      <c r="I3202" t="s" s="4">
        <v>52</v>
      </c>
      <c r="J3202" t="s" s="4">
        <v>5837</v>
      </c>
      <c r="K3202" t="s" s="4">
        <v>5838</v>
      </c>
      <c r="L3202" t="s" s="4">
        <v>42</v>
      </c>
    </row>
    <row r="3203" ht="45.0" customHeight="true">
      <c r="A3203" t="s" s="4">
        <v>6455</v>
      </c>
      <c r="B3203" t="s" s="4">
        <v>38</v>
      </c>
      <c r="C3203" t="s" s="4">
        <v>5831</v>
      </c>
      <c r="D3203" t="s" s="4">
        <v>5832</v>
      </c>
      <c r="E3203" t="s" s="4">
        <v>41</v>
      </c>
      <c r="F3203" t="s" s="4">
        <v>50</v>
      </c>
      <c r="G3203" t="s" s="4">
        <v>6456</v>
      </c>
      <c r="H3203" t="s" s="4">
        <v>44</v>
      </c>
      <c r="I3203" t="s" s="4">
        <v>52</v>
      </c>
      <c r="J3203" t="s" s="4">
        <v>5837</v>
      </c>
      <c r="K3203" t="s" s="4">
        <v>5838</v>
      </c>
      <c r="L3203" t="s" s="4">
        <v>42</v>
      </c>
    </row>
    <row r="3204" ht="45.0" customHeight="true">
      <c r="A3204" t="s" s="4">
        <v>6457</v>
      </c>
      <c r="B3204" t="s" s="4">
        <v>38</v>
      </c>
      <c r="C3204" t="s" s="4">
        <v>5831</v>
      </c>
      <c r="D3204" t="s" s="4">
        <v>5832</v>
      </c>
      <c r="E3204" t="s" s="4">
        <v>41</v>
      </c>
      <c r="F3204" t="s" s="4">
        <v>50</v>
      </c>
      <c r="G3204" t="s" s="4">
        <v>6458</v>
      </c>
      <c r="H3204" t="s" s="4">
        <v>44</v>
      </c>
      <c r="I3204" t="s" s="4">
        <v>52</v>
      </c>
      <c r="J3204" t="s" s="4">
        <v>5837</v>
      </c>
      <c r="K3204" t="s" s="4">
        <v>5838</v>
      </c>
      <c r="L3204" t="s" s="4">
        <v>42</v>
      </c>
    </row>
    <row r="3205" ht="45.0" customHeight="true">
      <c r="A3205" t="s" s="4">
        <v>6459</v>
      </c>
      <c r="B3205" t="s" s="4">
        <v>38</v>
      </c>
      <c r="C3205" t="s" s="4">
        <v>5831</v>
      </c>
      <c r="D3205" t="s" s="4">
        <v>5832</v>
      </c>
      <c r="E3205" t="s" s="4">
        <v>41</v>
      </c>
      <c r="F3205" t="s" s="4">
        <v>50</v>
      </c>
      <c r="G3205" t="s" s="4">
        <v>6460</v>
      </c>
      <c r="H3205" t="s" s="4">
        <v>44</v>
      </c>
      <c r="I3205" t="s" s="4">
        <v>52</v>
      </c>
      <c r="J3205" t="s" s="4">
        <v>5837</v>
      </c>
      <c r="K3205" t="s" s="4">
        <v>5838</v>
      </c>
      <c r="L3205" t="s" s="4">
        <v>42</v>
      </c>
    </row>
    <row r="3206" ht="45.0" customHeight="true">
      <c r="A3206" t="s" s="4">
        <v>6461</v>
      </c>
      <c r="B3206" t="s" s="4">
        <v>38</v>
      </c>
      <c r="C3206" t="s" s="4">
        <v>5831</v>
      </c>
      <c r="D3206" t="s" s="4">
        <v>5832</v>
      </c>
      <c r="E3206" t="s" s="4">
        <v>41</v>
      </c>
      <c r="F3206" t="s" s="4">
        <v>50</v>
      </c>
      <c r="G3206" t="s" s="4">
        <v>6462</v>
      </c>
      <c r="H3206" t="s" s="4">
        <v>44</v>
      </c>
      <c r="I3206" t="s" s="4">
        <v>52</v>
      </c>
      <c r="J3206" t="s" s="4">
        <v>5837</v>
      </c>
      <c r="K3206" t="s" s="4">
        <v>5838</v>
      </c>
      <c r="L3206" t="s" s="4">
        <v>42</v>
      </c>
    </row>
    <row r="3207" ht="45.0" customHeight="true">
      <c r="A3207" t="s" s="4">
        <v>6463</v>
      </c>
      <c r="B3207" t="s" s="4">
        <v>38</v>
      </c>
      <c r="C3207" t="s" s="4">
        <v>5831</v>
      </c>
      <c r="D3207" t="s" s="4">
        <v>5832</v>
      </c>
      <c r="E3207" t="s" s="4">
        <v>41</v>
      </c>
      <c r="F3207" t="s" s="4">
        <v>50</v>
      </c>
      <c r="G3207" t="s" s="4">
        <v>6464</v>
      </c>
      <c r="H3207" t="s" s="4">
        <v>44</v>
      </c>
      <c r="I3207" t="s" s="4">
        <v>52</v>
      </c>
      <c r="J3207" t="s" s="4">
        <v>5837</v>
      </c>
      <c r="K3207" t="s" s="4">
        <v>5838</v>
      </c>
      <c r="L3207" t="s" s="4">
        <v>42</v>
      </c>
    </row>
    <row r="3208" ht="45.0" customHeight="true">
      <c r="A3208" t="s" s="4">
        <v>6465</v>
      </c>
      <c r="B3208" t="s" s="4">
        <v>38</v>
      </c>
      <c r="C3208" t="s" s="4">
        <v>5831</v>
      </c>
      <c r="D3208" t="s" s="4">
        <v>5832</v>
      </c>
      <c r="E3208" t="s" s="4">
        <v>41</v>
      </c>
      <c r="F3208" t="s" s="4">
        <v>50</v>
      </c>
      <c r="G3208" t="s" s="4">
        <v>6466</v>
      </c>
      <c r="H3208" t="s" s="4">
        <v>44</v>
      </c>
      <c r="I3208" t="s" s="4">
        <v>52</v>
      </c>
      <c r="J3208" t="s" s="4">
        <v>5837</v>
      </c>
      <c r="K3208" t="s" s="4">
        <v>5838</v>
      </c>
      <c r="L3208" t="s" s="4">
        <v>42</v>
      </c>
    </row>
    <row r="3209" ht="45.0" customHeight="true">
      <c r="A3209" t="s" s="4">
        <v>6467</v>
      </c>
      <c r="B3209" t="s" s="4">
        <v>38</v>
      </c>
      <c r="C3209" t="s" s="4">
        <v>5831</v>
      </c>
      <c r="D3209" t="s" s="4">
        <v>5832</v>
      </c>
      <c r="E3209" t="s" s="4">
        <v>41</v>
      </c>
      <c r="F3209" t="s" s="4">
        <v>50</v>
      </c>
      <c r="G3209" t="s" s="4">
        <v>6468</v>
      </c>
      <c r="H3209" t="s" s="4">
        <v>44</v>
      </c>
      <c r="I3209" t="s" s="4">
        <v>52</v>
      </c>
      <c r="J3209" t="s" s="4">
        <v>5837</v>
      </c>
      <c r="K3209" t="s" s="4">
        <v>5838</v>
      </c>
      <c r="L3209" t="s" s="4">
        <v>42</v>
      </c>
    </row>
    <row r="3210" ht="45.0" customHeight="true">
      <c r="A3210" t="s" s="4">
        <v>6469</v>
      </c>
      <c r="B3210" t="s" s="4">
        <v>38</v>
      </c>
      <c r="C3210" t="s" s="4">
        <v>5831</v>
      </c>
      <c r="D3210" t="s" s="4">
        <v>5832</v>
      </c>
      <c r="E3210" t="s" s="4">
        <v>41</v>
      </c>
      <c r="F3210" t="s" s="4">
        <v>50</v>
      </c>
      <c r="G3210" t="s" s="4">
        <v>6470</v>
      </c>
      <c r="H3210" t="s" s="4">
        <v>44</v>
      </c>
      <c r="I3210" t="s" s="4">
        <v>52</v>
      </c>
      <c r="J3210" t="s" s="4">
        <v>5837</v>
      </c>
      <c r="K3210" t="s" s="4">
        <v>5838</v>
      </c>
      <c r="L3210" t="s" s="4">
        <v>42</v>
      </c>
    </row>
    <row r="3211" ht="45.0" customHeight="true">
      <c r="A3211" t="s" s="4">
        <v>6471</v>
      </c>
      <c r="B3211" t="s" s="4">
        <v>38</v>
      </c>
      <c r="C3211" t="s" s="4">
        <v>5831</v>
      </c>
      <c r="D3211" t="s" s="4">
        <v>5832</v>
      </c>
      <c r="E3211" t="s" s="4">
        <v>41</v>
      </c>
      <c r="F3211" t="s" s="4">
        <v>50</v>
      </c>
      <c r="G3211" t="s" s="4">
        <v>6472</v>
      </c>
      <c r="H3211" t="s" s="4">
        <v>44</v>
      </c>
      <c r="I3211" t="s" s="4">
        <v>52</v>
      </c>
      <c r="J3211" t="s" s="4">
        <v>5837</v>
      </c>
      <c r="K3211" t="s" s="4">
        <v>5838</v>
      </c>
      <c r="L3211" t="s" s="4">
        <v>42</v>
      </c>
    </row>
    <row r="3212" ht="45.0" customHeight="true">
      <c r="A3212" t="s" s="4">
        <v>6473</v>
      </c>
      <c r="B3212" t="s" s="4">
        <v>38</v>
      </c>
      <c r="C3212" t="s" s="4">
        <v>5831</v>
      </c>
      <c r="D3212" t="s" s="4">
        <v>5832</v>
      </c>
      <c r="E3212" t="s" s="4">
        <v>41</v>
      </c>
      <c r="F3212" t="s" s="4">
        <v>50</v>
      </c>
      <c r="G3212" t="s" s="4">
        <v>6474</v>
      </c>
      <c r="H3212" t="s" s="4">
        <v>44</v>
      </c>
      <c r="I3212" t="s" s="4">
        <v>52</v>
      </c>
      <c r="J3212" t="s" s="4">
        <v>5837</v>
      </c>
      <c r="K3212" t="s" s="4">
        <v>5838</v>
      </c>
      <c r="L3212" t="s" s="4">
        <v>42</v>
      </c>
    </row>
    <row r="3213" ht="45.0" customHeight="true">
      <c r="A3213" t="s" s="4">
        <v>6475</v>
      </c>
      <c r="B3213" t="s" s="4">
        <v>38</v>
      </c>
      <c r="C3213" t="s" s="4">
        <v>5831</v>
      </c>
      <c r="D3213" t="s" s="4">
        <v>5832</v>
      </c>
      <c r="E3213" t="s" s="4">
        <v>41</v>
      </c>
      <c r="F3213" t="s" s="4">
        <v>50</v>
      </c>
      <c r="G3213" t="s" s="4">
        <v>6476</v>
      </c>
      <c r="H3213" t="s" s="4">
        <v>44</v>
      </c>
      <c r="I3213" t="s" s="4">
        <v>52</v>
      </c>
      <c r="J3213" t="s" s="4">
        <v>5837</v>
      </c>
      <c r="K3213" t="s" s="4">
        <v>5838</v>
      </c>
      <c r="L3213" t="s" s="4">
        <v>42</v>
      </c>
    </row>
    <row r="3214" ht="45.0" customHeight="true">
      <c r="A3214" t="s" s="4">
        <v>6477</v>
      </c>
      <c r="B3214" t="s" s="4">
        <v>38</v>
      </c>
      <c r="C3214" t="s" s="4">
        <v>5831</v>
      </c>
      <c r="D3214" t="s" s="4">
        <v>5832</v>
      </c>
      <c r="E3214" t="s" s="4">
        <v>41</v>
      </c>
      <c r="F3214" t="s" s="4">
        <v>50</v>
      </c>
      <c r="G3214" t="s" s="4">
        <v>6478</v>
      </c>
      <c r="H3214" t="s" s="4">
        <v>44</v>
      </c>
      <c r="I3214" t="s" s="4">
        <v>52</v>
      </c>
      <c r="J3214" t="s" s="4">
        <v>5837</v>
      </c>
      <c r="K3214" t="s" s="4">
        <v>5838</v>
      </c>
      <c r="L3214" t="s" s="4">
        <v>42</v>
      </c>
    </row>
    <row r="3215" ht="45.0" customHeight="true">
      <c r="A3215" t="s" s="4">
        <v>6479</v>
      </c>
      <c r="B3215" t="s" s="4">
        <v>38</v>
      </c>
      <c r="C3215" t="s" s="4">
        <v>5831</v>
      </c>
      <c r="D3215" t="s" s="4">
        <v>5832</v>
      </c>
      <c r="E3215" t="s" s="4">
        <v>41</v>
      </c>
      <c r="F3215" t="s" s="4">
        <v>50</v>
      </c>
      <c r="G3215" t="s" s="4">
        <v>6480</v>
      </c>
      <c r="H3215" t="s" s="4">
        <v>44</v>
      </c>
      <c r="I3215" t="s" s="4">
        <v>52</v>
      </c>
      <c r="J3215" t="s" s="4">
        <v>5837</v>
      </c>
      <c r="K3215" t="s" s="4">
        <v>5838</v>
      </c>
      <c r="L3215" t="s" s="4">
        <v>42</v>
      </c>
    </row>
    <row r="3216" ht="45.0" customHeight="true">
      <c r="A3216" t="s" s="4">
        <v>6481</v>
      </c>
      <c r="B3216" t="s" s="4">
        <v>38</v>
      </c>
      <c r="C3216" t="s" s="4">
        <v>5831</v>
      </c>
      <c r="D3216" t="s" s="4">
        <v>5832</v>
      </c>
      <c r="E3216" t="s" s="4">
        <v>41</v>
      </c>
      <c r="F3216" t="s" s="4">
        <v>50</v>
      </c>
      <c r="G3216" t="s" s="4">
        <v>6482</v>
      </c>
      <c r="H3216" t="s" s="4">
        <v>44</v>
      </c>
      <c r="I3216" t="s" s="4">
        <v>52</v>
      </c>
      <c r="J3216" t="s" s="4">
        <v>5837</v>
      </c>
      <c r="K3216" t="s" s="4">
        <v>5838</v>
      </c>
      <c r="L3216" t="s" s="4">
        <v>42</v>
      </c>
    </row>
    <row r="3217" ht="45.0" customHeight="true">
      <c r="A3217" t="s" s="4">
        <v>6483</v>
      </c>
      <c r="B3217" t="s" s="4">
        <v>38</v>
      </c>
      <c r="C3217" t="s" s="4">
        <v>5831</v>
      </c>
      <c r="D3217" t="s" s="4">
        <v>5832</v>
      </c>
      <c r="E3217" t="s" s="4">
        <v>41</v>
      </c>
      <c r="F3217" t="s" s="4">
        <v>50</v>
      </c>
      <c r="G3217" t="s" s="4">
        <v>6484</v>
      </c>
      <c r="H3217" t="s" s="4">
        <v>44</v>
      </c>
      <c r="I3217" t="s" s="4">
        <v>52</v>
      </c>
      <c r="J3217" t="s" s="4">
        <v>5837</v>
      </c>
      <c r="K3217" t="s" s="4">
        <v>5838</v>
      </c>
      <c r="L3217" t="s" s="4">
        <v>42</v>
      </c>
    </row>
    <row r="3218" ht="45.0" customHeight="true">
      <c r="A3218" t="s" s="4">
        <v>6485</v>
      </c>
      <c r="B3218" t="s" s="4">
        <v>38</v>
      </c>
      <c r="C3218" t="s" s="4">
        <v>5831</v>
      </c>
      <c r="D3218" t="s" s="4">
        <v>5832</v>
      </c>
      <c r="E3218" t="s" s="4">
        <v>41</v>
      </c>
      <c r="F3218" t="s" s="4">
        <v>50</v>
      </c>
      <c r="G3218" t="s" s="4">
        <v>6486</v>
      </c>
      <c r="H3218" t="s" s="4">
        <v>44</v>
      </c>
      <c r="I3218" t="s" s="4">
        <v>52</v>
      </c>
      <c r="J3218" t="s" s="4">
        <v>5837</v>
      </c>
      <c r="K3218" t="s" s="4">
        <v>5838</v>
      </c>
      <c r="L3218" t="s" s="4">
        <v>42</v>
      </c>
    </row>
    <row r="3219" ht="45.0" customHeight="true">
      <c r="A3219" t="s" s="4">
        <v>6487</v>
      </c>
      <c r="B3219" t="s" s="4">
        <v>38</v>
      </c>
      <c r="C3219" t="s" s="4">
        <v>5831</v>
      </c>
      <c r="D3219" t="s" s="4">
        <v>5832</v>
      </c>
      <c r="E3219" t="s" s="4">
        <v>41</v>
      </c>
      <c r="F3219" t="s" s="4">
        <v>50</v>
      </c>
      <c r="G3219" t="s" s="4">
        <v>6488</v>
      </c>
      <c r="H3219" t="s" s="4">
        <v>44</v>
      </c>
      <c r="I3219" t="s" s="4">
        <v>52</v>
      </c>
      <c r="J3219" t="s" s="4">
        <v>5837</v>
      </c>
      <c r="K3219" t="s" s="4">
        <v>5838</v>
      </c>
      <c r="L3219" t="s" s="4">
        <v>42</v>
      </c>
    </row>
    <row r="3220" ht="45.0" customHeight="true">
      <c r="A3220" t="s" s="4">
        <v>6489</v>
      </c>
      <c r="B3220" t="s" s="4">
        <v>38</v>
      </c>
      <c r="C3220" t="s" s="4">
        <v>5831</v>
      </c>
      <c r="D3220" t="s" s="4">
        <v>5832</v>
      </c>
      <c r="E3220" t="s" s="4">
        <v>41</v>
      </c>
      <c r="F3220" t="s" s="4">
        <v>50</v>
      </c>
      <c r="G3220" t="s" s="4">
        <v>6490</v>
      </c>
      <c r="H3220" t="s" s="4">
        <v>44</v>
      </c>
      <c r="I3220" t="s" s="4">
        <v>52</v>
      </c>
      <c r="J3220" t="s" s="4">
        <v>5837</v>
      </c>
      <c r="K3220" t="s" s="4">
        <v>5838</v>
      </c>
      <c r="L3220" t="s" s="4">
        <v>42</v>
      </c>
    </row>
    <row r="3221" ht="45.0" customHeight="true">
      <c r="A3221" t="s" s="4">
        <v>6491</v>
      </c>
      <c r="B3221" t="s" s="4">
        <v>38</v>
      </c>
      <c r="C3221" t="s" s="4">
        <v>5831</v>
      </c>
      <c r="D3221" t="s" s="4">
        <v>5832</v>
      </c>
      <c r="E3221" t="s" s="4">
        <v>41</v>
      </c>
      <c r="F3221" t="s" s="4">
        <v>50</v>
      </c>
      <c r="G3221" t="s" s="4">
        <v>6492</v>
      </c>
      <c r="H3221" t="s" s="4">
        <v>44</v>
      </c>
      <c r="I3221" t="s" s="4">
        <v>52</v>
      </c>
      <c r="J3221" t="s" s="4">
        <v>5837</v>
      </c>
      <c r="K3221" t="s" s="4">
        <v>5838</v>
      </c>
      <c r="L3221" t="s" s="4">
        <v>42</v>
      </c>
    </row>
    <row r="3222" ht="45.0" customHeight="true">
      <c r="A3222" t="s" s="4">
        <v>6493</v>
      </c>
      <c r="B3222" t="s" s="4">
        <v>38</v>
      </c>
      <c r="C3222" t="s" s="4">
        <v>5831</v>
      </c>
      <c r="D3222" t="s" s="4">
        <v>5832</v>
      </c>
      <c r="E3222" t="s" s="4">
        <v>41</v>
      </c>
      <c r="F3222" t="s" s="4">
        <v>50</v>
      </c>
      <c r="G3222" t="s" s="4">
        <v>6494</v>
      </c>
      <c r="H3222" t="s" s="4">
        <v>44</v>
      </c>
      <c r="I3222" t="s" s="4">
        <v>52</v>
      </c>
      <c r="J3222" t="s" s="4">
        <v>5837</v>
      </c>
      <c r="K3222" t="s" s="4">
        <v>5838</v>
      </c>
      <c r="L3222" t="s" s="4">
        <v>42</v>
      </c>
    </row>
    <row r="3223" ht="45.0" customHeight="true">
      <c r="A3223" t="s" s="4">
        <v>6495</v>
      </c>
      <c r="B3223" t="s" s="4">
        <v>38</v>
      </c>
      <c r="C3223" t="s" s="4">
        <v>5831</v>
      </c>
      <c r="D3223" t="s" s="4">
        <v>5832</v>
      </c>
      <c r="E3223" t="s" s="4">
        <v>41</v>
      </c>
      <c r="F3223" t="s" s="4">
        <v>50</v>
      </c>
      <c r="G3223" t="s" s="4">
        <v>6496</v>
      </c>
      <c r="H3223" t="s" s="4">
        <v>44</v>
      </c>
      <c r="I3223" t="s" s="4">
        <v>52</v>
      </c>
      <c r="J3223" t="s" s="4">
        <v>5837</v>
      </c>
      <c r="K3223" t="s" s="4">
        <v>5838</v>
      </c>
      <c r="L3223" t="s" s="4">
        <v>42</v>
      </c>
    </row>
    <row r="3224" ht="45.0" customHeight="true">
      <c r="A3224" t="s" s="4">
        <v>6497</v>
      </c>
      <c r="B3224" t="s" s="4">
        <v>38</v>
      </c>
      <c r="C3224" t="s" s="4">
        <v>5831</v>
      </c>
      <c r="D3224" t="s" s="4">
        <v>5832</v>
      </c>
      <c r="E3224" t="s" s="4">
        <v>41</v>
      </c>
      <c r="F3224" t="s" s="4">
        <v>50</v>
      </c>
      <c r="G3224" t="s" s="4">
        <v>6498</v>
      </c>
      <c r="H3224" t="s" s="4">
        <v>44</v>
      </c>
      <c r="I3224" t="s" s="4">
        <v>52</v>
      </c>
      <c r="J3224" t="s" s="4">
        <v>5837</v>
      </c>
      <c r="K3224" t="s" s="4">
        <v>5838</v>
      </c>
      <c r="L3224" t="s" s="4">
        <v>42</v>
      </c>
    </row>
    <row r="3225" ht="45.0" customHeight="true">
      <c r="A3225" t="s" s="4">
        <v>6499</v>
      </c>
      <c r="B3225" t="s" s="4">
        <v>38</v>
      </c>
      <c r="C3225" t="s" s="4">
        <v>5831</v>
      </c>
      <c r="D3225" t="s" s="4">
        <v>5832</v>
      </c>
      <c r="E3225" t="s" s="4">
        <v>41</v>
      </c>
      <c r="F3225" t="s" s="4">
        <v>50</v>
      </c>
      <c r="G3225" t="s" s="4">
        <v>6500</v>
      </c>
      <c r="H3225" t="s" s="4">
        <v>44</v>
      </c>
      <c r="I3225" t="s" s="4">
        <v>52</v>
      </c>
      <c r="J3225" t="s" s="4">
        <v>5837</v>
      </c>
      <c r="K3225" t="s" s="4">
        <v>5838</v>
      </c>
      <c r="L3225" t="s" s="4">
        <v>42</v>
      </c>
    </row>
    <row r="3226" ht="45.0" customHeight="true">
      <c r="A3226" t="s" s="4">
        <v>6501</v>
      </c>
      <c r="B3226" t="s" s="4">
        <v>38</v>
      </c>
      <c r="C3226" t="s" s="4">
        <v>5831</v>
      </c>
      <c r="D3226" t="s" s="4">
        <v>5832</v>
      </c>
      <c r="E3226" t="s" s="4">
        <v>41</v>
      </c>
      <c r="F3226" t="s" s="4">
        <v>50</v>
      </c>
      <c r="G3226" t="s" s="4">
        <v>6502</v>
      </c>
      <c r="H3226" t="s" s="4">
        <v>44</v>
      </c>
      <c r="I3226" t="s" s="4">
        <v>52</v>
      </c>
      <c r="J3226" t="s" s="4">
        <v>5837</v>
      </c>
      <c r="K3226" t="s" s="4">
        <v>5838</v>
      </c>
      <c r="L3226" t="s" s="4">
        <v>42</v>
      </c>
    </row>
    <row r="3227" ht="45.0" customHeight="true">
      <c r="A3227" t="s" s="4">
        <v>6503</v>
      </c>
      <c r="B3227" t="s" s="4">
        <v>38</v>
      </c>
      <c r="C3227" t="s" s="4">
        <v>5831</v>
      </c>
      <c r="D3227" t="s" s="4">
        <v>5832</v>
      </c>
      <c r="E3227" t="s" s="4">
        <v>41</v>
      </c>
      <c r="F3227" t="s" s="4">
        <v>50</v>
      </c>
      <c r="G3227" t="s" s="4">
        <v>6504</v>
      </c>
      <c r="H3227" t="s" s="4">
        <v>44</v>
      </c>
      <c r="I3227" t="s" s="4">
        <v>52</v>
      </c>
      <c r="J3227" t="s" s="4">
        <v>5837</v>
      </c>
      <c r="K3227" t="s" s="4">
        <v>5838</v>
      </c>
      <c r="L3227" t="s" s="4">
        <v>42</v>
      </c>
    </row>
    <row r="3228" ht="45.0" customHeight="true">
      <c r="A3228" t="s" s="4">
        <v>6505</v>
      </c>
      <c r="B3228" t="s" s="4">
        <v>38</v>
      </c>
      <c r="C3228" t="s" s="4">
        <v>5831</v>
      </c>
      <c r="D3228" t="s" s="4">
        <v>5832</v>
      </c>
      <c r="E3228" t="s" s="4">
        <v>41</v>
      </c>
      <c r="F3228" t="s" s="4">
        <v>50</v>
      </c>
      <c r="G3228" t="s" s="4">
        <v>6506</v>
      </c>
      <c r="H3228" t="s" s="4">
        <v>44</v>
      </c>
      <c r="I3228" t="s" s="4">
        <v>52</v>
      </c>
      <c r="J3228" t="s" s="4">
        <v>5837</v>
      </c>
      <c r="K3228" t="s" s="4">
        <v>5838</v>
      </c>
      <c r="L3228" t="s" s="4">
        <v>42</v>
      </c>
    </row>
    <row r="3229" ht="45.0" customHeight="true">
      <c r="A3229" t="s" s="4">
        <v>6507</v>
      </c>
      <c r="B3229" t="s" s="4">
        <v>38</v>
      </c>
      <c r="C3229" t="s" s="4">
        <v>5831</v>
      </c>
      <c r="D3229" t="s" s="4">
        <v>5832</v>
      </c>
      <c r="E3229" t="s" s="4">
        <v>41</v>
      </c>
      <c r="F3229" t="s" s="4">
        <v>50</v>
      </c>
      <c r="G3229" t="s" s="4">
        <v>6508</v>
      </c>
      <c r="H3229" t="s" s="4">
        <v>44</v>
      </c>
      <c r="I3229" t="s" s="4">
        <v>52</v>
      </c>
      <c r="J3229" t="s" s="4">
        <v>5837</v>
      </c>
      <c r="K3229" t="s" s="4">
        <v>5838</v>
      </c>
      <c r="L3229" t="s" s="4">
        <v>42</v>
      </c>
    </row>
    <row r="3230" ht="45.0" customHeight="true">
      <c r="A3230" t="s" s="4">
        <v>6509</v>
      </c>
      <c r="B3230" t="s" s="4">
        <v>38</v>
      </c>
      <c r="C3230" t="s" s="4">
        <v>5831</v>
      </c>
      <c r="D3230" t="s" s="4">
        <v>5832</v>
      </c>
      <c r="E3230" t="s" s="4">
        <v>41</v>
      </c>
      <c r="F3230" t="s" s="4">
        <v>50</v>
      </c>
      <c r="G3230" t="s" s="4">
        <v>6510</v>
      </c>
      <c r="H3230" t="s" s="4">
        <v>44</v>
      </c>
      <c r="I3230" t="s" s="4">
        <v>52</v>
      </c>
      <c r="J3230" t="s" s="4">
        <v>5837</v>
      </c>
      <c r="K3230" t="s" s="4">
        <v>5838</v>
      </c>
      <c r="L3230" t="s" s="4">
        <v>42</v>
      </c>
    </row>
    <row r="3231" ht="45.0" customHeight="true">
      <c r="A3231" t="s" s="4">
        <v>6511</v>
      </c>
      <c r="B3231" t="s" s="4">
        <v>38</v>
      </c>
      <c r="C3231" t="s" s="4">
        <v>5831</v>
      </c>
      <c r="D3231" t="s" s="4">
        <v>5832</v>
      </c>
      <c r="E3231" t="s" s="4">
        <v>41</v>
      </c>
      <c r="F3231" t="s" s="4">
        <v>50</v>
      </c>
      <c r="G3231" t="s" s="4">
        <v>6512</v>
      </c>
      <c r="H3231" t="s" s="4">
        <v>44</v>
      </c>
      <c r="I3231" t="s" s="4">
        <v>52</v>
      </c>
      <c r="J3231" t="s" s="4">
        <v>5837</v>
      </c>
      <c r="K3231" t="s" s="4">
        <v>5838</v>
      </c>
      <c r="L3231" t="s" s="4">
        <v>42</v>
      </c>
    </row>
    <row r="3232" ht="45.0" customHeight="true">
      <c r="A3232" t="s" s="4">
        <v>6513</v>
      </c>
      <c r="B3232" t="s" s="4">
        <v>38</v>
      </c>
      <c r="C3232" t="s" s="4">
        <v>5831</v>
      </c>
      <c r="D3232" t="s" s="4">
        <v>5832</v>
      </c>
      <c r="E3232" t="s" s="4">
        <v>41</v>
      </c>
      <c r="F3232" t="s" s="4">
        <v>50</v>
      </c>
      <c r="G3232" t="s" s="4">
        <v>6514</v>
      </c>
      <c r="H3232" t="s" s="4">
        <v>44</v>
      </c>
      <c r="I3232" t="s" s="4">
        <v>52</v>
      </c>
      <c r="J3232" t="s" s="4">
        <v>5837</v>
      </c>
      <c r="K3232" t="s" s="4">
        <v>5838</v>
      </c>
      <c r="L3232" t="s" s="4">
        <v>42</v>
      </c>
    </row>
    <row r="3233" ht="45.0" customHeight="true">
      <c r="A3233" t="s" s="4">
        <v>6515</v>
      </c>
      <c r="B3233" t="s" s="4">
        <v>38</v>
      </c>
      <c r="C3233" t="s" s="4">
        <v>5831</v>
      </c>
      <c r="D3233" t="s" s="4">
        <v>5832</v>
      </c>
      <c r="E3233" t="s" s="4">
        <v>41</v>
      </c>
      <c r="F3233" t="s" s="4">
        <v>50</v>
      </c>
      <c r="G3233" t="s" s="4">
        <v>6516</v>
      </c>
      <c r="H3233" t="s" s="4">
        <v>44</v>
      </c>
      <c r="I3233" t="s" s="4">
        <v>52</v>
      </c>
      <c r="J3233" t="s" s="4">
        <v>5837</v>
      </c>
      <c r="K3233" t="s" s="4">
        <v>5838</v>
      </c>
      <c r="L3233" t="s" s="4">
        <v>42</v>
      </c>
    </row>
    <row r="3234" ht="45.0" customHeight="true">
      <c r="A3234" t="s" s="4">
        <v>6517</v>
      </c>
      <c r="B3234" t="s" s="4">
        <v>38</v>
      </c>
      <c r="C3234" t="s" s="4">
        <v>5831</v>
      </c>
      <c r="D3234" t="s" s="4">
        <v>5832</v>
      </c>
      <c r="E3234" t="s" s="4">
        <v>41</v>
      </c>
      <c r="F3234" t="s" s="4">
        <v>50</v>
      </c>
      <c r="G3234" t="s" s="4">
        <v>6518</v>
      </c>
      <c r="H3234" t="s" s="4">
        <v>44</v>
      </c>
      <c r="I3234" t="s" s="4">
        <v>52</v>
      </c>
      <c r="J3234" t="s" s="4">
        <v>5837</v>
      </c>
      <c r="K3234" t="s" s="4">
        <v>5838</v>
      </c>
      <c r="L3234" t="s" s="4">
        <v>42</v>
      </c>
    </row>
    <row r="3235" ht="45.0" customHeight="true">
      <c r="A3235" t="s" s="4">
        <v>6519</v>
      </c>
      <c r="B3235" t="s" s="4">
        <v>38</v>
      </c>
      <c r="C3235" t="s" s="4">
        <v>5831</v>
      </c>
      <c r="D3235" t="s" s="4">
        <v>5832</v>
      </c>
      <c r="E3235" t="s" s="4">
        <v>41</v>
      </c>
      <c r="F3235" t="s" s="4">
        <v>50</v>
      </c>
      <c r="G3235" t="s" s="4">
        <v>6520</v>
      </c>
      <c r="H3235" t="s" s="4">
        <v>44</v>
      </c>
      <c r="I3235" t="s" s="4">
        <v>52</v>
      </c>
      <c r="J3235" t="s" s="4">
        <v>5837</v>
      </c>
      <c r="K3235" t="s" s="4">
        <v>5838</v>
      </c>
      <c r="L3235" t="s" s="4">
        <v>42</v>
      </c>
    </row>
    <row r="3236" ht="45.0" customHeight="true">
      <c r="A3236" t="s" s="4">
        <v>6521</v>
      </c>
      <c r="B3236" t="s" s="4">
        <v>38</v>
      </c>
      <c r="C3236" t="s" s="4">
        <v>5831</v>
      </c>
      <c r="D3236" t="s" s="4">
        <v>5832</v>
      </c>
      <c r="E3236" t="s" s="4">
        <v>41</v>
      </c>
      <c r="F3236" t="s" s="4">
        <v>50</v>
      </c>
      <c r="G3236" t="s" s="4">
        <v>6522</v>
      </c>
      <c r="H3236" t="s" s="4">
        <v>44</v>
      </c>
      <c r="I3236" t="s" s="4">
        <v>52</v>
      </c>
      <c r="J3236" t="s" s="4">
        <v>5837</v>
      </c>
      <c r="K3236" t="s" s="4">
        <v>5838</v>
      </c>
      <c r="L3236" t="s" s="4">
        <v>42</v>
      </c>
    </row>
    <row r="3237" ht="45.0" customHeight="true">
      <c r="A3237" t="s" s="4">
        <v>6523</v>
      </c>
      <c r="B3237" t="s" s="4">
        <v>38</v>
      </c>
      <c r="C3237" t="s" s="4">
        <v>5831</v>
      </c>
      <c r="D3237" t="s" s="4">
        <v>5832</v>
      </c>
      <c r="E3237" t="s" s="4">
        <v>41</v>
      </c>
      <c r="F3237" t="s" s="4">
        <v>50</v>
      </c>
      <c r="G3237" t="s" s="4">
        <v>6524</v>
      </c>
      <c r="H3237" t="s" s="4">
        <v>44</v>
      </c>
      <c r="I3237" t="s" s="4">
        <v>52</v>
      </c>
      <c r="J3237" t="s" s="4">
        <v>5837</v>
      </c>
      <c r="K3237" t="s" s="4">
        <v>5838</v>
      </c>
      <c r="L3237" t="s" s="4">
        <v>42</v>
      </c>
    </row>
    <row r="3238" ht="45.0" customHeight="true">
      <c r="A3238" t="s" s="4">
        <v>6525</v>
      </c>
      <c r="B3238" t="s" s="4">
        <v>38</v>
      </c>
      <c r="C3238" t="s" s="4">
        <v>5831</v>
      </c>
      <c r="D3238" t="s" s="4">
        <v>5832</v>
      </c>
      <c r="E3238" t="s" s="4">
        <v>41</v>
      </c>
      <c r="F3238" t="s" s="4">
        <v>50</v>
      </c>
      <c r="G3238" t="s" s="4">
        <v>6526</v>
      </c>
      <c r="H3238" t="s" s="4">
        <v>44</v>
      </c>
      <c r="I3238" t="s" s="4">
        <v>52</v>
      </c>
      <c r="J3238" t="s" s="4">
        <v>5837</v>
      </c>
      <c r="K3238" t="s" s="4">
        <v>5838</v>
      </c>
      <c r="L3238" t="s" s="4">
        <v>42</v>
      </c>
    </row>
    <row r="3239" ht="45.0" customHeight="true">
      <c r="A3239" t="s" s="4">
        <v>6527</v>
      </c>
      <c r="B3239" t="s" s="4">
        <v>38</v>
      </c>
      <c r="C3239" t="s" s="4">
        <v>5831</v>
      </c>
      <c r="D3239" t="s" s="4">
        <v>5832</v>
      </c>
      <c r="E3239" t="s" s="4">
        <v>41</v>
      </c>
      <c r="F3239" t="s" s="4">
        <v>50</v>
      </c>
      <c r="G3239" t="s" s="4">
        <v>6528</v>
      </c>
      <c r="H3239" t="s" s="4">
        <v>44</v>
      </c>
      <c r="I3239" t="s" s="4">
        <v>52</v>
      </c>
      <c r="J3239" t="s" s="4">
        <v>5837</v>
      </c>
      <c r="K3239" t="s" s="4">
        <v>5838</v>
      </c>
      <c r="L3239" t="s" s="4">
        <v>42</v>
      </c>
    </row>
    <row r="3240" ht="45.0" customHeight="true">
      <c r="A3240" t="s" s="4">
        <v>6529</v>
      </c>
      <c r="B3240" t="s" s="4">
        <v>38</v>
      </c>
      <c r="C3240" t="s" s="4">
        <v>5831</v>
      </c>
      <c r="D3240" t="s" s="4">
        <v>5832</v>
      </c>
      <c r="E3240" t="s" s="4">
        <v>41</v>
      </c>
      <c r="F3240" t="s" s="4">
        <v>50</v>
      </c>
      <c r="G3240" t="s" s="4">
        <v>6530</v>
      </c>
      <c r="H3240" t="s" s="4">
        <v>44</v>
      </c>
      <c r="I3240" t="s" s="4">
        <v>52</v>
      </c>
      <c r="J3240" t="s" s="4">
        <v>5837</v>
      </c>
      <c r="K3240" t="s" s="4">
        <v>5838</v>
      </c>
      <c r="L3240" t="s" s="4">
        <v>42</v>
      </c>
    </row>
    <row r="3241" ht="45.0" customHeight="true">
      <c r="A3241" t="s" s="4">
        <v>6531</v>
      </c>
      <c r="B3241" t="s" s="4">
        <v>38</v>
      </c>
      <c r="C3241" t="s" s="4">
        <v>5831</v>
      </c>
      <c r="D3241" t="s" s="4">
        <v>5832</v>
      </c>
      <c r="E3241" t="s" s="4">
        <v>41</v>
      </c>
      <c r="F3241" t="s" s="4">
        <v>50</v>
      </c>
      <c r="G3241" t="s" s="4">
        <v>6532</v>
      </c>
      <c r="H3241" t="s" s="4">
        <v>44</v>
      </c>
      <c r="I3241" t="s" s="4">
        <v>52</v>
      </c>
      <c r="J3241" t="s" s="4">
        <v>5837</v>
      </c>
      <c r="K3241" t="s" s="4">
        <v>5838</v>
      </c>
      <c r="L3241" t="s" s="4">
        <v>42</v>
      </c>
    </row>
    <row r="3242" ht="45.0" customHeight="true">
      <c r="A3242" t="s" s="4">
        <v>6533</v>
      </c>
      <c r="B3242" t="s" s="4">
        <v>38</v>
      </c>
      <c r="C3242" t="s" s="4">
        <v>5831</v>
      </c>
      <c r="D3242" t="s" s="4">
        <v>5832</v>
      </c>
      <c r="E3242" t="s" s="4">
        <v>41</v>
      </c>
      <c r="F3242" t="s" s="4">
        <v>50</v>
      </c>
      <c r="G3242" t="s" s="4">
        <v>6534</v>
      </c>
      <c r="H3242" t="s" s="4">
        <v>44</v>
      </c>
      <c r="I3242" t="s" s="4">
        <v>52</v>
      </c>
      <c r="J3242" t="s" s="4">
        <v>5837</v>
      </c>
      <c r="K3242" t="s" s="4">
        <v>5838</v>
      </c>
      <c r="L3242" t="s" s="4">
        <v>42</v>
      </c>
    </row>
    <row r="3243" ht="45.0" customHeight="true">
      <c r="A3243" t="s" s="4">
        <v>6535</v>
      </c>
      <c r="B3243" t="s" s="4">
        <v>38</v>
      </c>
      <c r="C3243" t="s" s="4">
        <v>5831</v>
      </c>
      <c r="D3243" t="s" s="4">
        <v>5832</v>
      </c>
      <c r="E3243" t="s" s="4">
        <v>41</v>
      </c>
      <c r="F3243" t="s" s="4">
        <v>50</v>
      </c>
      <c r="G3243" t="s" s="4">
        <v>6536</v>
      </c>
      <c r="H3243" t="s" s="4">
        <v>44</v>
      </c>
      <c r="I3243" t="s" s="4">
        <v>52</v>
      </c>
      <c r="J3243" t="s" s="4">
        <v>5837</v>
      </c>
      <c r="K3243" t="s" s="4">
        <v>5838</v>
      </c>
      <c r="L3243" t="s" s="4">
        <v>42</v>
      </c>
    </row>
    <row r="3244" ht="45.0" customHeight="true">
      <c r="A3244" t="s" s="4">
        <v>6537</v>
      </c>
      <c r="B3244" t="s" s="4">
        <v>38</v>
      </c>
      <c r="C3244" t="s" s="4">
        <v>5831</v>
      </c>
      <c r="D3244" t="s" s="4">
        <v>5832</v>
      </c>
      <c r="E3244" t="s" s="4">
        <v>41</v>
      </c>
      <c r="F3244" t="s" s="4">
        <v>50</v>
      </c>
      <c r="G3244" t="s" s="4">
        <v>6538</v>
      </c>
      <c r="H3244" t="s" s="4">
        <v>44</v>
      </c>
      <c r="I3244" t="s" s="4">
        <v>52</v>
      </c>
      <c r="J3244" t="s" s="4">
        <v>5837</v>
      </c>
      <c r="K3244" t="s" s="4">
        <v>5838</v>
      </c>
      <c r="L3244" t="s" s="4">
        <v>42</v>
      </c>
    </row>
    <row r="3245" ht="45.0" customHeight="true">
      <c r="A3245" t="s" s="4">
        <v>6539</v>
      </c>
      <c r="B3245" t="s" s="4">
        <v>38</v>
      </c>
      <c r="C3245" t="s" s="4">
        <v>5831</v>
      </c>
      <c r="D3245" t="s" s="4">
        <v>5832</v>
      </c>
      <c r="E3245" t="s" s="4">
        <v>41</v>
      </c>
      <c r="F3245" t="s" s="4">
        <v>50</v>
      </c>
      <c r="G3245" t="s" s="4">
        <v>6540</v>
      </c>
      <c r="H3245" t="s" s="4">
        <v>44</v>
      </c>
      <c r="I3245" t="s" s="4">
        <v>52</v>
      </c>
      <c r="J3245" t="s" s="4">
        <v>5837</v>
      </c>
      <c r="K3245" t="s" s="4">
        <v>5838</v>
      </c>
      <c r="L3245" t="s" s="4">
        <v>42</v>
      </c>
    </row>
    <row r="3246" ht="45.0" customHeight="true">
      <c r="A3246" t="s" s="4">
        <v>6541</v>
      </c>
      <c r="B3246" t="s" s="4">
        <v>38</v>
      </c>
      <c r="C3246" t="s" s="4">
        <v>5831</v>
      </c>
      <c r="D3246" t="s" s="4">
        <v>5832</v>
      </c>
      <c r="E3246" t="s" s="4">
        <v>41</v>
      </c>
      <c r="F3246" t="s" s="4">
        <v>50</v>
      </c>
      <c r="G3246" t="s" s="4">
        <v>6542</v>
      </c>
      <c r="H3246" t="s" s="4">
        <v>44</v>
      </c>
      <c r="I3246" t="s" s="4">
        <v>52</v>
      </c>
      <c r="J3246" t="s" s="4">
        <v>5837</v>
      </c>
      <c r="K3246" t="s" s="4">
        <v>5838</v>
      </c>
      <c r="L3246" t="s" s="4">
        <v>42</v>
      </c>
    </row>
    <row r="3247" ht="45.0" customHeight="true">
      <c r="A3247" t="s" s="4">
        <v>6543</v>
      </c>
      <c r="B3247" t="s" s="4">
        <v>38</v>
      </c>
      <c r="C3247" t="s" s="4">
        <v>5831</v>
      </c>
      <c r="D3247" t="s" s="4">
        <v>5832</v>
      </c>
      <c r="E3247" t="s" s="4">
        <v>41</v>
      </c>
      <c r="F3247" t="s" s="4">
        <v>50</v>
      </c>
      <c r="G3247" t="s" s="4">
        <v>6544</v>
      </c>
      <c r="H3247" t="s" s="4">
        <v>44</v>
      </c>
      <c r="I3247" t="s" s="4">
        <v>52</v>
      </c>
      <c r="J3247" t="s" s="4">
        <v>5837</v>
      </c>
      <c r="K3247" t="s" s="4">
        <v>5838</v>
      </c>
      <c r="L3247" t="s" s="4">
        <v>42</v>
      </c>
    </row>
    <row r="3248" ht="45.0" customHeight="true">
      <c r="A3248" t="s" s="4">
        <v>6545</v>
      </c>
      <c r="B3248" t="s" s="4">
        <v>38</v>
      </c>
      <c r="C3248" t="s" s="4">
        <v>5831</v>
      </c>
      <c r="D3248" t="s" s="4">
        <v>5832</v>
      </c>
      <c r="E3248" t="s" s="4">
        <v>41</v>
      </c>
      <c r="F3248" t="s" s="4">
        <v>50</v>
      </c>
      <c r="G3248" t="s" s="4">
        <v>6546</v>
      </c>
      <c r="H3248" t="s" s="4">
        <v>44</v>
      </c>
      <c r="I3248" t="s" s="4">
        <v>52</v>
      </c>
      <c r="J3248" t="s" s="4">
        <v>5837</v>
      </c>
      <c r="K3248" t="s" s="4">
        <v>5838</v>
      </c>
      <c r="L3248" t="s" s="4">
        <v>42</v>
      </c>
    </row>
    <row r="3249" ht="45.0" customHeight="true">
      <c r="A3249" t="s" s="4">
        <v>6547</v>
      </c>
      <c r="B3249" t="s" s="4">
        <v>38</v>
      </c>
      <c r="C3249" t="s" s="4">
        <v>5831</v>
      </c>
      <c r="D3249" t="s" s="4">
        <v>5832</v>
      </c>
      <c r="E3249" t="s" s="4">
        <v>41</v>
      </c>
      <c r="F3249" t="s" s="4">
        <v>50</v>
      </c>
      <c r="G3249" t="s" s="4">
        <v>6548</v>
      </c>
      <c r="H3249" t="s" s="4">
        <v>44</v>
      </c>
      <c r="I3249" t="s" s="4">
        <v>52</v>
      </c>
      <c r="J3249" t="s" s="4">
        <v>5837</v>
      </c>
      <c r="K3249" t="s" s="4">
        <v>5838</v>
      </c>
      <c r="L3249" t="s" s="4">
        <v>42</v>
      </c>
    </row>
    <row r="3250" ht="45.0" customHeight="true">
      <c r="A3250" t="s" s="4">
        <v>6549</v>
      </c>
      <c r="B3250" t="s" s="4">
        <v>38</v>
      </c>
      <c r="C3250" t="s" s="4">
        <v>5831</v>
      </c>
      <c r="D3250" t="s" s="4">
        <v>5832</v>
      </c>
      <c r="E3250" t="s" s="4">
        <v>41</v>
      </c>
      <c r="F3250" t="s" s="4">
        <v>50</v>
      </c>
      <c r="G3250" t="s" s="4">
        <v>6550</v>
      </c>
      <c r="H3250" t="s" s="4">
        <v>44</v>
      </c>
      <c r="I3250" t="s" s="4">
        <v>52</v>
      </c>
      <c r="J3250" t="s" s="4">
        <v>5837</v>
      </c>
      <c r="K3250" t="s" s="4">
        <v>5838</v>
      </c>
      <c r="L3250" t="s" s="4">
        <v>42</v>
      </c>
    </row>
    <row r="3251" ht="45.0" customHeight="true">
      <c r="A3251" t="s" s="4">
        <v>6551</v>
      </c>
      <c r="B3251" t="s" s="4">
        <v>38</v>
      </c>
      <c r="C3251" t="s" s="4">
        <v>5831</v>
      </c>
      <c r="D3251" t="s" s="4">
        <v>5832</v>
      </c>
      <c r="E3251" t="s" s="4">
        <v>41</v>
      </c>
      <c r="F3251" t="s" s="4">
        <v>50</v>
      </c>
      <c r="G3251" t="s" s="4">
        <v>6552</v>
      </c>
      <c r="H3251" t="s" s="4">
        <v>44</v>
      </c>
      <c r="I3251" t="s" s="4">
        <v>52</v>
      </c>
      <c r="J3251" t="s" s="4">
        <v>5837</v>
      </c>
      <c r="K3251" t="s" s="4">
        <v>5838</v>
      </c>
      <c r="L3251" t="s" s="4">
        <v>42</v>
      </c>
    </row>
    <row r="3252" ht="45.0" customHeight="true">
      <c r="A3252" t="s" s="4">
        <v>6553</v>
      </c>
      <c r="B3252" t="s" s="4">
        <v>38</v>
      </c>
      <c r="C3252" t="s" s="4">
        <v>5831</v>
      </c>
      <c r="D3252" t="s" s="4">
        <v>5832</v>
      </c>
      <c r="E3252" t="s" s="4">
        <v>41</v>
      </c>
      <c r="F3252" t="s" s="4">
        <v>50</v>
      </c>
      <c r="G3252" t="s" s="4">
        <v>6554</v>
      </c>
      <c r="H3252" t="s" s="4">
        <v>44</v>
      </c>
      <c r="I3252" t="s" s="4">
        <v>52</v>
      </c>
      <c r="J3252" t="s" s="4">
        <v>5837</v>
      </c>
      <c r="K3252" t="s" s="4">
        <v>5838</v>
      </c>
      <c r="L3252" t="s" s="4">
        <v>42</v>
      </c>
    </row>
    <row r="3253" ht="45.0" customHeight="true">
      <c r="A3253" t="s" s="4">
        <v>6555</v>
      </c>
      <c r="B3253" t="s" s="4">
        <v>38</v>
      </c>
      <c r="C3253" t="s" s="4">
        <v>5831</v>
      </c>
      <c r="D3253" t="s" s="4">
        <v>5832</v>
      </c>
      <c r="E3253" t="s" s="4">
        <v>41</v>
      </c>
      <c r="F3253" t="s" s="4">
        <v>50</v>
      </c>
      <c r="G3253" t="s" s="4">
        <v>6556</v>
      </c>
      <c r="H3253" t="s" s="4">
        <v>44</v>
      </c>
      <c r="I3253" t="s" s="4">
        <v>52</v>
      </c>
      <c r="J3253" t="s" s="4">
        <v>5837</v>
      </c>
      <c r="K3253" t="s" s="4">
        <v>5838</v>
      </c>
      <c r="L3253" t="s" s="4">
        <v>42</v>
      </c>
    </row>
    <row r="3254" ht="45.0" customHeight="true">
      <c r="A3254" t="s" s="4">
        <v>6557</v>
      </c>
      <c r="B3254" t="s" s="4">
        <v>38</v>
      </c>
      <c r="C3254" t="s" s="4">
        <v>5831</v>
      </c>
      <c r="D3254" t="s" s="4">
        <v>5832</v>
      </c>
      <c r="E3254" t="s" s="4">
        <v>41</v>
      </c>
      <c r="F3254" t="s" s="4">
        <v>50</v>
      </c>
      <c r="G3254" t="s" s="4">
        <v>6558</v>
      </c>
      <c r="H3254" t="s" s="4">
        <v>44</v>
      </c>
      <c r="I3254" t="s" s="4">
        <v>52</v>
      </c>
      <c r="J3254" t="s" s="4">
        <v>5837</v>
      </c>
      <c r="K3254" t="s" s="4">
        <v>5838</v>
      </c>
      <c r="L3254" t="s" s="4">
        <v>42</v>
      </c>
    </row>
    <row r="3255" ht="45.0" customHeight="true">
      <c r="A3255" t="s" s="4">
        <v>6559</v>
      </c>
      <c r="B3255" t="s" s="4">
        <v>38</v>
      </c>
      <c r="C3255" t="s" s="4">
        <v>5831</v>
      </c>
      <c r="D3255" t="s" s="4">
        <v>5832</v>
      </c>
      <c r="E3255" t="s" s="4">
        <v>41</v>
      </c>
      <c r="F3255" t="s" s="4">
        <v>50</v>
      </c>
      <c r="G3255" t="s" s="4">
        <v>6560</v>
      </c>
      <c r="H3255" t="s" s="4">
        <v>44</v>
      </c>
      <c r="I3255" t="s" s="4">
        <v>52</v>
      </c>
      <c r="J3255" t="s" s="4">
        <v>5837</v>
      </c>
      <c r="K3255" t="s" s="4">
        <v>5838</v>
      </c>
      <c r="L3255" t="s" s="4">
        <v>42</v>
      </c>
    </row>
    <row r="3256" ht="45.0" customHeight="true">
      <c r="A3256" t="s" s="4">
        <v>6561</v>
      </c>
      <c r="B3256" t="s" s="4">
        <v>38</v>
      </c>
      <c r="C3256" t="s" s="4">
        <v>5831</v>
      </c>
      <c r="D3256" t="s" s="4">
        <v>5832</v>
      </c>
      <c r="E3256" t="s" s="4">
        <v>41</v>
      </c>
      <c r="F3256" t="s" s="4">
        <v>50</v>
      </c>
      <c r="G3256" t="s" s="4">
        <v>6562</v>
      </c>
      <c r="H3256" t="s" s="4">
        <v>44</v>
      </c>
      <c r="I3256" t="s" s="4">
        <v>52</v>
      </c>
      <c r="J3256" t="s" s="4">
        <v>5837</v>
      </c>
      <c r="K3256" t="s" s="4">
        <v>5838</v>
      </c>
      <c r="L3256" t="s" s="4">
        <v>42</v>
      </c>
    </row>
    <row r="3257" ht="45.0" customHeight="true">
      <c r="A3257" t="s" s="4">
        <v>6563</v>
      </c>
      <c r="B3257" t="s" s="4">
        <v>38</v>
      </c>
      <c r="C3257" t="s" s="4">
        <v>5831</v>
      </c>
      <c r="D3257" t="s" s="4">
        <v>5832</v>
      </c>
      <c r="E3257" t="s" s="4">
        <v>41</v>
      </c>
      <c r="F3257" t="s" s="4">
        <v>50</v>
      </c>
      <c r="G3257" t="s" s="4">
        <v>6564</v>
      </c>
      <c r="H3257" t="s" s="4">
        <v>44</v>
      </c>
      <c r="I3257" t="s" s="4">
        <v>52</v>
      </c>
      <c r="J3257" t="s" s="4">
        <v>5837</v>
      </c>
      <c r="K3257" t="s" s="4">
        <v>5838</v>
      </c>
      <c r="L3257" t="s" s="4">
        <v>42</v>
      </c>
    </row>
    <row r="3258" ht="45.0" customHeight="true">
      <c r="A3258" t="s" s="4">
        <v>6565</v>
      </c>
      <c r="B3258" t="s" s="4">
        <v>38</v>
      </c>
      <c r="C3258" t="s" s="4">
        <v>5831</v>
      </c>
      <c r="D3258" t="s" s="4">
        <v>5832</v>
      </c>
      <c r="E3258" t="s" s="4">
        <v>41</v>
      </c>
      <c r="F3258" t="s" s="4">
        <v>50</v>
      </c>
      <c r="G3258" t="s" s="4">
        <v>6566</v>
      </c>
      <c r="H3258" t="s" s="4">
        <v>44</v>
      </c>
      <c r="I3258" t="s" s="4">
        <v>52</v>
      </c>
      <c r="J3258" t="s" s="4">
        <v>5837</v>
      </c>
      <c r="K3258" t="s" s="4">
        <v>5838</v>
      </c>
      <c r="L3258" t="s" s="4">
        <v>42</v>
      </c>
    </row>
    <row r="3259" ht="45.0" customHeight="true">
      <c r="A3259" t="s" s="4">
        <v>6567</v>
      </c>
      <c r="B3259" t="s" s="4">
        <v>38</v>
      </c>
      <c r="C3259" t="s" s="4">
        <v>5831</v>
      </c>
      <c r="D3259" t="s" s="4">
        <v>5832</v>
      </c>
      <c r="E3259" t="s" s="4">
        <v>41</v>
      </c>
      <c r="F3259" t="s" s="4">
        <v>50</v>
      </c>
      <c r="G3259" t="s" s="4">
        <v>6568</v>
      </c>
      <c r="H3259" t="s" s="4">
        <v>44</v>
      </c>
      <c r="I3259" t="s" s="4">
        <v>52</v>
      </c>
      <c r="J3259" t="s" s="4">
        <v>5837</v>
      </c>
      <c r="K3259" t="s" s="4">
        <v>5838</v>
      </c>
      <c r="L3259" t="s" s="4">
        <v>42</v>
      </c>
    </row>
    <row r="3260" ht="45.0" customHeight="true">
      <c r="A3260" t="s" s="4">
        <v>6569</v>
      </c>
      <c r="B3260" t="s" s="4">
        <v>38</v>
      </c>
      <c r="C3260" t="s" s="4">
        <v>5831</v>
      </c>
      <c r="D3260" t="s" s="4">
        <v>5832</v>
      </c>
      <c r="E3260" t="s" s="4">
        <v>41</v>
      </c>
      <c r="F3260" t="s" s="4">
        <v>50</v>
      </c>
      <c r="G3260" t="s" s="4">
        <v>6570</v>
      </c>
      <c r="H3260" t="s" s="4">
        <v>44</v>
      </c>
      <c r="I3260" t="s" s="4">
        <v>52</v>
      </c>
      <c r="J3260" t="s" s="4">
        <v>5837</v>
      </c>
      <c r="K3260" t="s" s="4">
        <v>5838</v>
      </c>
      <c r="L3260" t="s" s="4">
        <v>42</v>
      </c>
    </row>
    <row r="3261" ht="45.0" customHeight="true">
      <c r="A3261" t="s" s="4">
        <v>6571</v>
      </c>
      <c r="B3261" t="s" s="4">
        <v>38</v>
      </c>
      <c r="C3261" t="s" s="4">
        <v>5831</v>
      </c>
      <c r="D3261" t="s" s="4">
        <v>5832</v>
      </c>
      <c r="E3261" t="s" s="4">
        <v>41</v>
      </c>
      <c r="F3261" t="s" s="4">
        <v>50</v>
      </c>
      <c r="G3261" t="s" s="4">
        <v>6572</v>
      </c>
      <c r="H3261" t="s" s="4">
        <v>44</v>
      </c>
      <c r="I3261" t="s" s="4">
        <v>52</v>
      </c>
      <c r="J3261" t="s" s="4">
        <v>5837</v>
      </c>
      <c r="K3261" t="s" s="4">
        <v>5838</v>
      </c>
      <c r="L3261" t="s" s="4">
        <v>42</v>
      </c>
    </row>
    <row r="3262" ht="45.0" customHeight="true">
      <c r="A3262" t="s" s="4">
        <v>6573</v>
      </c>
      <c r="B3262" t="s" s="4">
        <v>38</v>
      </c>
      <c r="C3262" t="s" s="4">
        <v>5831</v>
      </c>
      <c r="D3262" t="s" s="4">
        <v>5832</v>
      </c>
      <c r="E3262" t="s" s="4">
        <v>41</v>
      </c>
      <c r="F3262" t="s" s="4">
        <v>50</v>
      </c>
      <c r="G3262" t="s" s="4">
        <v>6574</v>
      </c>
      <c r="H3262" t="s" s="4">
        <v>44</v>
      </c>
      <c r="I3262" t="s" s="4">
        <v>52</v>
      </c>
      <c r="J3262" t="s" s="4">
        <v>5837</v>
      </c>
      <c r="K3262" t="s" s="4">
        <v>5838</v>
      </c>
      <c r="L3262" t="s" s="4">
        <v>42</v>
      </c>
    </row>
    <row r="3263" ht="45.0" customHeight="true">
      <c r="A3263" t="s" s="4">
        <v>6575</v>
      </c>
      <c r="B3263" t="s" s="4">
        <v>38</v>
      </c>
      <c r="C3263" t="s" s="4">
        <v>5831</v>
      </c>
      <c r="D3263" t="s" s="4">
        <v>5832</v>
      </c>
      <c r="E3263" t="s" s="4">
        <v>41</v>
      </c>
      <c r="F3263" t="s" s="4">
        <v>50</v>
      </c>
      <c r="G3263" t="s" s="4">
        <v>6576</v>
      </c>
      <c r="H3263" t="s" s="4">
        <v>44</v>
      </c>
      <c r="I3263" t="s" s="4">
        <v>52</v>
      </c>
      <c r="J3263" t="s" s="4">
        <v>5837</v>
      </c>
      <c r="K3263" t="s" s="4">
        <v>5838</v>
      </c>
      <c r="L3263" t="s" s="4">
        <v>42</v>
      </c>
    </row>
    <row r="3264" ht="45.0" customHeight="true">
      <c r="A3264" t="s" s="4">
        <v>6577</v>
      </c>
      <c r="B3264" t="s" s="4">
        <v>38</v>
      </c>
      <c r="C3264" t="s" s="4">
        <v>5831</v>
      </c>
      <c r="D3264" t="s" s="4">
        <v>5832</v>
      </c>
      <c r="E3264" t="s" s="4">
        <v>41</v>
      </c>
      <c r="F3264" t="s" s="4">
        <v>50</v>
      </c>
      <c r="G3264" t="s" s="4">
        <v>6578</v>
      </c>
      <c r="H3264" t="s" s="4">
        <v>44</v>
      </c>
      <c r="I3264" t="s" s="4">
        <v>52</v>
      </c>
      <c r="J3264" t="s" s="4">
        <v>5837</v>
      </c>
      <c r="K3264" t="s" s="4">
        <v>5838</v>
      </c>
      <c r="L3264" t="s" s="4">
        <v>42</v>
      </c>
    </row>
    <row r="3265" ht="45.0" customHeight="true">
      <c r="A3265" t="s" s="4">
        <v>6579</v>
      </c>
      <c r="B3265" t="s" s="4">
        <v>38</v>
      </c>
      <c r="C3265" t="s" s="4">
        <v>5831</v>
      </c>
      <c r="D3265" t="s" s="4">
        <v>5832</v>
      </c>
      <c r="E3265" t="s" s="4">
        <v>41</v>
      </c>
      <c r="F3265" t="s" s="4">
        <v>50</v>
      </c>
      <c r="G3265" t="s" s="4">
        <v>6580</v>
      </c>
      <c r="H3265" t="s" s="4">
        <v>44</v>
      </c>
      <c r="I3265" t="s" s="4">
        <v>52</v>
      </c>
      <c r="J3265" t="s" s="4">
        <v>5837</v>
      </c>
      <c r="K3265" t="s" s="4">
        <v>5838</v>
      </c>
      <c r="L3265" t="s" s="4">
        <v>42</v>
      </c>
    </row>
    <row r="3266" ht="45.0" customHeight="true">
      <c r="A3266" t="s" s="4">
        <v>6581</v>
      </c>
      <c r="B3266" t="s" s="4">
        <v>38</v>
      </c>
      <c r="C3266" t="s" s="4">
        <v>5831</v>
      </c>
      <c r="D3266" t="s" s="4">
        <v>5832</v>
      </c>
      <c r="E3266" t="s" s="4">
        <v>41</v>
      </c>
      <c r="F3266" t="s" s="4">
        <v>50</v>
      </c>
      <c r="G3266" t="s" s="4">
        <v>6582</v>
      </c>
      <c r="H3266" t="s" s="4">
        <v>44</v>
      </c>
      <c r="I3266" t="s" s="4">
        <v>52</v>
      </c>
      <c r="J3266" t="s" s="4">
        <v>5837</v>
      </c>
      <c r="K3266" t="s" s="4">
        <v>5838</v>
      </c>
      <c r="L3266" t="s" s="4">
        <v>42</v>
      </c>
    </row>
    <row r="3267" ht="45.0" customHeight="true">
      <c r="A3267" t="s" s="4">
        <v>6583</v>
      </c>
      <c r="B3267" t="s" s="4">
        <v>38</v>
      </c>
      <c r="C3267" t="s" s="4">
        <v>5831</v>
      </c>
      <c r="D3267" t="s" s="4">
        <v>5832</v>
      </c>
      <c r="E3267" t="s" s="4">
        <v>41</v>
      </c>
      <c r="F3267" t="s" s="4">
        <v>50</v>
      </c>
      <c r="G3267" t="s" s="4">
        <v>6584</v>
      </c>
      <c r="H3267" t="s" s="4">
        <v>44</v>
      </c>
      <c r="I3267" t="s" s="4">
        <v>52</v>
      </c>
      <c r="J3267" t="s" s="4">
        <v>5837</v>
      </c>
      <c r="K3267" t="s" s="4">
        <v>5838</v>
      </c>
      <c r="L3267" t="s" s="4">
        <v>42</v>
      </c>
    </row>
    <row r="3268" ht="45.0" customHeight="true">
      <c r="A3268" t="s" s="4">
        <v>6585</v>
      </c>
      <c r="B3268" t="s" s="4">
        <v>38</v>
      </c>
      <c r="C3268" t="s" s="4">
        <v>5831</v>
      </c>
      <c r="D3268" t="s" s="4">
        <v>5832</v>
      </c>
      <c r="E3268" t="s" s="4">
        <v>41</v>
      </c>
      <c r="F3268" t="s" s="4">
        <v>50</v>
      </c>
      <c r="G3268" t="s" s="4">
        <v>6586</v>
      </c>
      <c r="H3268" t="s" s="4">
        <v>44</v>
      </c>
      <c r="I3268" t="s" s="4">
        <v>52</v>
      </c>
      <c r="J3268" t="s" s="4">
        <v>5837</v>
      </c>
      <c r="K3268" t="s" s="4">
        <v>5838</v>
      </c>
      <c r="L3268" t="s" s="4">
        <v>42</v>
      </c>
    </row>
    <row r="3269" ht="45.0" customHeight="true">
      <c r="A3269" t="s" s="4">
        <v>6587</v>
      </c>
      <c r="B3269" t="s" s="4">
        <v>38</v>
      </c>
      <c r="C3269" t="s" s="4">
        <v>5831</v>
      </c>
      <c r="D3269" t="s" s="4">
        <v>5832</v>
      </c>
      <c r="E3269" t="s" s="4">
        <v>41</v>
      </c>
      <c r="F3269" t="s" s="4">
        <v>50</v>
      </c>
      <c r="G3269" t="s" s="4">
        <v>6588</v>
      </c>
      <c r="H3269" t="s" s="4">
        <v>44</v>
      </c>
      <c r="I3269" t="s" s="4">
        <v>52</v>
      </c>
      <c r="J3269" t="s" s="4">
        <v>5837</v>
      </c>
      <c r="K3269" t="s" s="4">
        <v>5838</v>
      </c>
      <c r="L3269" t="s" s="4">
        <v>42</v>
      </c>
    </row>
    <row r="3270" ht="45.0" customHeight="true">
      <c r="A3270" t="s" s="4">
        <v>6589</v>
      </c>
      <c r="B3270" t="s" s="4">
        <v>38</v>
      </c>
      <c r="C3270" t="s" s="4">
        <v>5831</v>
      </c>
      <c r="D3270" t="s" s="4">
        <v>5832</v>
      </c>
      <c r="E3270" t="s" s="4">
        <v>41</v>
      </c>
      <c r="F3270" t="s" s="4">
        <v>50</v>
      </c>
      <c r="G3270" t="s" s="4">
        <v>6590</v>
      </c>
      <c r="H3270" t="s" s="4">
        <v>44</v>
      </c>
      <c r="I3270" t="s" s="4">
        <v>52</v>
      </c>
      <c r="J3270" t="s" s="4">
        <v>5837</v>
      </c>
      <c r="K3270" t="s" s="4">
        <v>5838</v>
      </c>
      <c r="L3270" t="s" s="4">
        <v>42</v>
      </c>
    </row>
    <row r="3271" ht="45.0" customHeight="true">
      <c r="A3271" t="s" s="4">
        <v>6591</v>
      </c>
      <c r="B3271" t="s" s="4">
        <v>38</v>
      </c>
      <c r="C3271" t="s" s="4">
        <v>5831</v>
      </c>
      <c r="D3271" t="s" s="4">
        <v>5832</v>
      </c>
      <c r="E3271" t="s" s="4">
        <v>41</v>
      </c>
      <c r="F3271" t="s" s="4">
        <v>50</v>
      </c>
      <c r="G3271" t="s" s="4">
        <v>6592</v>
      </c>
      <c r="H3271" t="s" s="4">
        <v>44</v>
      </c>
      <c r="I3271" t="s" s="4">
        <v>52</v>
      </c>
      <c r="J3271" t="s" s="4">
        <v>5837</v>
      </c>
      <c r="K3271" t="s" s="4">
        <v>5838</v>
      </c>
      <c r="L3271" t="s" s="4">
        <v>42</v>
      </c>
    </row>
    <row r="3272" ht="45.0" customHeight="true">
      <c r="A3272" t="s" s="4">
        <v>6593</v>
      </c>
      <c r="B3272" t="s" s="4">
        <v>38</v>
      </c>
      <c r="C3272" t="s" s="4">
        <v>5831</v>
      </c>
      <c r="D3272" t="s" s="4">
        <v>5832</v>
      </c>
      <c r="E3272" t="s" s="4">
        <v>41</v>
      </c>
      <c r="F3272" t="s" s="4">
        <v>50</v>
      </c>
      <c r="G3272" t="s" s="4">
        <v>6594</v>
      </c>
      <c r="H3272" t="s" s="4">
        <v>44</v>
      </c>
      <c r="I3272" t="s" s="4">
        <v>52</v>
      </c>
      <c r="J3272" t="s" s="4">
        <v>5837</v>
      </c>
      <c r="K3272" t="s" s="4">
        <v>5838</v>
      </c>
      <c r="L3272" t="s" s="4">
        <v>42</v>
      </c>
    </row>
    <row r="3273" ht="45.0" customHeight="true">
      <c r="A3273" t="s" s="4">
        <v>6595</v>
      </c>
      <c r="B3273" t="s" s="4">
        <v>38</v>
      </c>
      <c r="C3273" t="s" s="4">
        <v>5831</v>
      </c>
      <c r="D3273" t="s" s="4">
        <v>5832</v>
      </c>
      <c r="E3273" t="s" s="4">
        <v>41</v>
      </c>
      <c r="F3273" t="s" s="4">
        <v>50</v>
      </c>
      <c r="G3273" t="s" s="4">
        <v>6596</v>
      </c>
      <c r="H3273" t="s" s="4">
        <v>44</v>
      </c>
      <c r="I3273" t="s" s="4">
        <v>52</v>
      </c>
      <c r="J3273" t="s" s="4">
        <v>5837</v>
      </c>
      <c r="K3273" t="s" s="4">
        <v>5838</v>
      </c>
      <c r="L3273" t="s" s="4">
        <v>42</v>
      </c>
    </row>
    <row r="3274" ht="45.0" customHeight="true">
      <c r="A3274" t="s" s="4">
        <v>6597</v>
      </c>
      <c r="B3274" t="s" s="4">
        <v>38</v>
      </c>
      <c r="C3274" t="s" s="4">
        <v>5831</v>
      </c>
      <c r="D3274" t="s" s="4">
        <v>5832</v>
      </c>
      <c r="E3274" t="s" s="4">
        <v>41</v>
      </c>
      <c r="F3274" t="s" s="4">
        <v>50</v>
      </c>
      <c r="G3274" t="s" s="4">
        <v>6598</v>
      </c>
      <c r="H3274" t="s" s="4">
        <v>44</v>
      </c>
      <c r="I3274" t="s" s="4">
        <v>52</v>
      </c>
      <c r="J3274" t="s" s="4">
        <v>5837</v>
      </c>
      <c r="K3274" t="s" s="4">
        <v>5838</v>
      </c>
      <c r="L3274" t="s" s="4">
        <v>42</v>
      </c>
    </row>
    <row r="3275" ht="45.0" customHeight="true">
      <c r="A3275" t="s" s="4">
        <v>6599</v>
      </c>
      <c r="B3275" t="s" s="4">
        <v>38</v>
      </c>
      <c r="C3275" t="s" s="4">
        <v>5831</v>
      </c>
      <c r="D3275" t="s" s="4">
        <v>5832</v>
      </c>
      <c r="E3275" t="s" s="4">
        <v>41</v>
      </c>
      <c r="F3275" t="s" s="4">
        <v>50</v>
      </c>
      <c r="G3275" t="s" s="4">
        <v>6600</v>
      </c>
      <c r="H3275" t="s" s="4">
        <v>44</v>
      </c>
      <c r="I3275" t="s" s="4">
        <v>52</v>
      </c>
      <c r="J3275" t="s" s="4">
        <v>5837</v>
      </c>
      <c r="K3275" t="s" s="4">
        <v>5838</v>
      </c>
      <c r="L3275" t="s" s="4">
        <v>42</v>
      </c>
    </row>
    <row r="3276" ht="45.0" customHeight="true">
      <c r="A3276" t="s" s="4">
        <v>6601</v>
      </c>
      <c r="B3276" t="s" s="4">
        <v>38</v>
      </c>
      <c r="C3276" t="s" s="4">
        <v>5831</v>
      </c>
      <c r="D3276" t="s" s="4">
        <v>5832</v>
      </c>
      <c r="E3276" t="s" s="4">
        <v>41</v>
      </c>
      <c r="F3276" t="s" s="4">
        <v>50</v>
      </c>
      <c r="G3276" t="s" s="4">
        <v>6602</v>
      </c>
      <c r="H3276" t="s" s="4">
        <v>44</v>
      </c>
      <c r="I3276" t="s" s="4">
        <v>52</v>
      </c>
      <c r="J3276" t="s" s="4">
        <v>5837</v>
      </c>
      <c r="K3276" t="s" s="4">
        <v>5838</v>
      </c>
      <c r="L3276" t="s" s="4">
        <v>42</v>
      </c>
    </row>
    <row r="3277" ht="45.0" customHeight="true">
      <c r="A3277" t="s" s="4">
        <v>6603</v>
      </c>
      <c r="B3277" t="s" s="4">
        <v>38</v>
      </c>
      <c r="C3277" t="s" s="4">
        <v>5831</v>
      </c>
      <c r="D3277" t="s" s="4">
        <v>5832</v>
      </c>
      <c r="E3277" t="s" s="4">
        <v>41</v>
      </c>
      <c r="F3277" t="s" s="4">
        <v>50</v>
      </c>
      <c r="G3277" t="s" s="4">
        <v>6604</v>
      </c>
      <c r="H3277" t="s" s="4">
        <v>44</v>
      </c>
      <c r="I3277" t="s" s="4">
        <v>52</v>
      </c>
      <c r="J3277" t="s" s="4">
        <v>5837</v>
      </c>
      <c r="K3277" t="s" s="4">
        <v>5838</v>
      </c>
      <c r="L3277" t="s" s="4">
        <v>42</v>
      </c>
    </row>
    <row r="3278" ht="45.0" customHeight="true">
      <c r="A3278" t="s" s="4">
        <v>6605</v>
      </c>
      <c r="B3278" t="s" s="4">
        <v>38</v>
      </c>
      <c r="C3278" t="s" s="4">
        <v>5831</v>
      </c>
      <c r="D3278" t="s" s="4">
        <v>5832</v>
      </c>
      <c r="E3278" t="s" s="4">
        <v>41</v>
      </c>
      <c r="F3278" t="s" s="4">
        <v>50</v>
      </c>
      <c r="G3278" t="s" s="4">
        <v>6606</v>
      </c>
      <c r="H3278" t="s" s="4">
        <v>44</v>
      </c>
      <c r="I3278" t="s" s="4">
        <v>52</v>
      </c>
      <c r="J3278" t="s" s="4">
        <v>5837</v>
      </c>
      <c r="K3278" t="s" s="4">
        <v>5838</v>
      </c>
      <c r="L3278" t="s" s="4">
        <v>42</v>
      </c>
    </row>
    <row r="3279" ht="45.0" customHeight="true">
      <c r="A3279" t="s" s="4">
        <v>6607</v>
      </c>
      <c r="B3279" t="s" s="4">
        <v>38</v>
      </c>
      <c r="C3279" t="s" s="4">
        <v>5831</v>
      </c>
      <c r="D3279" t="s" s="4">
        <v>5832</v>
      </c>
      <c r="E3279" t="s" s="4">
        <v>41</v>
      </c>
      <c r="F3279" t="s" s="4">
        <v>50</v>
      </c>
      <c r="G3279" t="s" s="4">
        <v>6608</v>
      </c>
      <c r="H3279" t="s" s="4">
        <v>44</v>
      </c>
      <c r="I3279" t="s" s="4">
        <v>52</v>
      </c>
      <c r="J3279" t="s" s="4">
        <v>5837</v>
      </c>
      <c r="K3279" t="s" s="4">
        <v>5838</v>
      </c>
      <c r="L3279" t="s" s="4">
        <v>42</v>
      </c>
    </row>
    <row r="3280" ht="45.0" customHeight="true">
      <c r="A3280" t="s" s="4">
        <v>6609</v>
      </c>
      <c r="B3280" t="s" s="4">
        <v>38</v>
      </c>
      <c r="C3280" t="s" s="4">
        <v>5831</v>
      </c>
      <c r="D3280" t="s" s="4">
        <v>5832</v>
      </c>
      <c r="E3280" t="s" s="4">
        <v>41</v>
      </c>
      <c r="F3280" t="s" s="4">
        <v>50</v>
      </c>
      <c r="G3280" t="s" s="4">
        <v>6610</v>
      </c>
      <c r="H3280" t="s" s="4">
        <v>44</v>
      </c>
      <c r="I3280" t="s" s="4">
        <v>52</v>
      </c>
      <c r="J3280" t="s" s="4">
        <v>5837</v>
      </c>
      <c r="K3280" t="s" s="4">
        <v>5838</v>
      </c>
      <c r="L3280" t="s" s="4">
        <v>42</v>
      </c>
    </row>
    <row r="3281" ht="45.0" customHeight="true">
      <c r="A3281" t="s" s="4">
        <v>6611</v>
      </c>
      <c r="B3281" t="s" s="4">
        <v>38</v>
      </c>
      <c r="C3281" t="s" s="4">
        <v>5831</v>
      </c>
      <c r="D3281" t="s" s="4">
        <v>5832</v>
      </c>
      <c r="E3281" t="s" s="4">
        <v>41</v>
      </c>
      <c r="F3281" t="s" s="4">
        <v>50</v>
      </c>
      <c r="G3281" t="s" s="4">
        <v>6612</v>
      </c>
      <c r="H3281" t="s" s="4">
        <v>44</v>
      </c>
      <c r="I3281" t="s" s="4">
        <v>52</v>
      </c>
      <c r="J3281" t="s" s="4">
        <v>5837</v>
      </c>
      <c r="K3281" t="s" s="4">
        <v>5838</v>
      </c>
      <c r="L3281" t="s" s="4">
        <v>42</v>
      </c>
    </row>
    <row r="3282" ht="45.0" customHeight="true">
      <c r="A3282" t="s" s="4">
        <v>6613</v>
      </c>
      <c r="B3282" t="s" s="4">
        <v>38</v>
      </c>
      <c r="C3282" t="s" s="4">
        <v>5831</v>
      </c>
      <c r="D3282" t="s" s="4">
        <v>5832</v>
      </c>
      <c r="E3282" t="s" s="4">
        <v>41</v>
      </c>
      <c r="F3282" t="s" s="4">
        <v>50</v>
      </c>
      <c r="G3282" t="s" s="4">
        <v>6614</v>
      </c>
      <c r="H3282" t="s" s="4">
        <v>44</v>
      </c>
      <c r="I3282" t="s" s="4">
        <v>52</v>
      </c>
      <c r="J3282" t="s" s="4">
        <v>5837</v>
      </c>
      <c r="K3282" t="s" s="4">
        <v>5838</v>
      </c>
      <c r="L3282" t="s" s="4">
        <v>42</v>
      </c>
    </row>
    <row r="3283" ht="45.0" customHeight="true">
      <c r="A3283" t="s" s="4">
        <v>6615</v>
      </c>
      <c r="B3283" t="s" s="4">
        <v>38</v>
      </c>
      <c r="C3283" t="s" s="4">
        <v>5831</v>
      </c>
      <c r="D3283" t="s" s="4">
        <v>5832</v>
      </c>
      <c r="E3283" t="s" s="4">
        <v>41</v>
      </c>
      <c r="F3283" t="s" s="4">
        <v>50</v>
      </c>
      <c r="G3283" t="s" s="4">
        <v>6616</v>
      </c>
      <c r="H3283" t="s" s="4">
        <v>44</v>
      </c>
      <c r="I3283" t="s" s="4">
        <v>52</v>
      </c>
      <c r="J3283" t="s" s="4">
        <v>5837</v>
      </c>
      <c r="K3283" t="s" s="4">
        <v>5838</v>
      </c>
      <c r="L3283" t="s" s="4">
        <v>42</v>
      </c>
    </row>
    <row r="3284" ht="45.0" customHeight="true">
      <c r="A3284" t="s" s="4">
        <v>6617</v>
      </c>
      <c r="B3284" t="s" s="4">
        <v>38</v>
      </c>
      <c r="C3284" t="s" s="4">
        <v>5831</v>
      </c>
      <c r="D3284" t="s" s="4">
        <v>5832</v>
      </c>
      <c r="E3284" t="s" s="4">
        <v>41</v>
      </c>
      <c r="F3284" t="s" s="4">
        <v>50</v>
      </c>
      <c r="G3284" t="s" s="4">
        <v>6618</v>
      </c>
      <c r="H3284" t="s" s="4">
        <v>44</v>
      </c>
      <c r="I3284" t="s" s="4">
        <v>52</v>
      </c>
      <c r="J3284" t="s" s="4">
        <v>5837</v>
      </c>
      <c r="K3284" t="s" s="4">
        <v>5838</v>
      </c>
      <c r="L3284" t="s" s="4">
        <v>42</v>
      </c>
    </row>
    <row r="3285" ht="45.0" customHeight="true">
      <c r="A3285" t="s" s="4">
        <v>6619</v>
      </c>
      <c r="B3285" t="s" s="4">
        <v>38</v>
      </c>
      <c r="C3285" t="s" s="4">
        <v>5831</v>
      </c>
      <c r="D3285" t="s" s="4">
        <v>5832</v>
      </c>
      <c r="E3285" t="s" s="4">
        <v>41</v>
      </c>
      <c r="F3285" t="s" s="4">
        <v>50</v>
      </c>
      <c r="G3285" t="s" s="4">
        <v>6620</v>
      </c>
      <c r="H3285" t="s" s="4">
        <v>44</v>
      </c>
      <c r="I3285" t="s" s="4">
        <v>52</v>
      </c>
      <c r="J3285" t="s" s="4">
        <v>5837</v>
      </c>
      <c r="K3285" t="s" s="4">
        <v>5838</v>
      </c>
      <c r="L3285" t="s" s="4">
        <v>42</v>
      </c>
    </row>
    <row r="3286" ht="45.0" customHeight="true">
      <c r="A3286" t="s" s="4">
        <v>6621</v>
      </c>
      <c r="B3286" t="s" s="4">
        <v>38</v>
      </c>
      <c r="C3286" t="s" s="4">
        <v>5831</v>
      </c>
      <c r="D3286" t="s" s="4">
        <v>5832</v>
      </c>
      <c r="E3286" t="s" s="4">
        <v>41</v>
      </c>
      <c r="F3286" t="s" s="4">
        <v>50</v>
      </c>
      <c r="G3286" t="s" s="4">
        <v>6622</v>
      </c>
      <c r="H3286" t="s" s="4">
        <v>44</v>
      </c>
      <c r="I3286" t="s" s="4">
        <v>52</v>
      </c>
      <c r="J3286" t="s" s="4">
        <v>5837</v>
      </c>
      <c r="K3286" t="s" s="4">
        <v>5838</v>
      </c>
      <c r="L3286" t="s" s="4">
        <v>42</v>
      </c>
    </row>
    <row r="3287" ht="45.0" customHeight="true">
      <c r="A3287" t="s" s="4">
        <v>6623</v>
      </c>
      <c r="B3287" t="s" s="4">
        <v>38</v>
      </c>
      <c r="C3287" t="s" s="4">
        <v>5831</v>
      </c>
      <c r="D3287" t="s" s="4">
        <v>5832</v>
      </c>
      <c r="E3287" t="s" s="4">
        <v>41</v>
      </c>
      <c r="F3287" t="s" s="4">
        <v>50</v>
      </c>
      <c r="G3287" t="s" s="4">
        <v>6624</v>
      </c>
      <c r="H3287" t="s" s="4">
        <v>44</v>
      </c>
      <c r="I3287" t="s" s="4">
        <v>52</v>
      </c>
      <c r="J3287" t="s" s="4">
        <v>5837</v>
      </c>
      <c r="K3287" t="s" s="4">
        <v>5838</v>
      </c>
      <c r="L3287" t="s" s="4">
        <v>42</v>
      </c>
    </row>
    <row r="3288" ht="45.0" customHeight="true">
      <c r="A3288" t="s" s="4">
        <v>6625</v>
      </c>
      <c r="B3288" t="s" s="4">
        <v>38</v>
      </c>
      <c r="C3288" t="s" s="4">
        <v>5831</v>
      </c>
      <c r="D3288" t="s" s="4">
        <v>5832</v>
      </c>
      <c r="E3288" t="s" s="4">
        <v>41</v>
      </c>
      <c r="F3288" t="s" s="4">
        <v>50</v>
      </c>
      <c r="G3288" t="s" s="4">
        <v>6626</v>
      </c>
      <c r="H3288" t="s" s="4">
        <v>44</v>
      </c>
      <c r="I3288" t="s" s="4">
        <v>52</v>
      </c>
      <c r="J3288" t="s" s="4">
        <v>5837</v>
      </c>
      <c r="K3288" t="s" s="4">
        <v>5838</v>
      </c>
      <c r="L3288" t="s" s="4">
        <v>42</v>
      </c>
    </row>
    <row r="3289" ht="45.0" customHeight="true">
      <c r="A3289" t="s" s="4">
        <v>6627</v>
      </c>
      <c r="B3289" t="s" s="4">
        <v>38</v>
      </c>
      <c r="C3289" t="s" s="4">
        <v>5831</v>
      </c>
      <c r="D3289" t="s" s="4">
        <v>5832</v>
      </c>
      <c r="E3289" t="s" s="4">
        <v>41</v>
      </c>
      <c r="F3289" t="s" s="4">
        <v>50</v>
      </c>
      <c r="G3289" t="s" s="4">
        <v>6628</v>
      </c>
      <c r="H3289" t="s" s="4">
        <v>44</v>
      </c>
      <c r="I3289" t="s" s="4">
        <v>52</v>
      </c>
      <c r="J3289" t="s" s="4">
        <v>5837</v>
      </c>
      <c r="K3289" t="s" s="4">
        <v>5838</v>
      </c>
      <c r="L3289" t="s" s="4">
        <v>42</v>
      </c>
    </row>
    <row r="3290" ht="45.0" customHeight="true">
      <c r="A3290" t="s" s="4">
        <v>6629</v>
      </c>
      <c r="B3290" t="s" s="4">
        <v>38</v>
      </c>
      <c r="C3290" t="s" s="4">
        <v>5831</v>
      </c>
      <c r="D3290" t="s" s="4">
        <v>5832</v>
      </c>
      <c r="E3290" t="s" s="4">
        <v>41</v>
      </c>
      <c r="F3290" t="s" s="4">
        <v>50</v>
      </c>
      <c r="G3290" t="s" s="4">
        <v>6630</v>
      </c>
      <c r="H3290" t="s" s="4">
        <v>44</v>
      </c>
      <c r="I3290" t="s" s="4">
        <v>52</v>
      </c>
      <c r="J3290" t="s" s="4">
        <v>5837</v>
      </c>
      <c r="K3290" t="s" s="4">
        <v>5838</v>
      </c>
      <c r="L3290" t="s" s="4">
        <v>42</v>
      </c>
    </row>
    <row r="3291" ht="45.0" customHeight="true">
      <c r="A3291" t="s" s="4">
        <v>6631</v>
      </c>
      <c r="B3291" t="s" s="4">
        <v>38</v>
      </c>
      <c r="C3291" t="s" s="4">
        <v>5831</v>
      </c>
      <c r="D3291" t="s" s="4">
        <v>5832</v>
      </c>
      <c r="E3291" t="s" s="4">
        <v>41</v>
      </c>
      <c r="F3291" t="s" s="4">
        <v>50</v>
      </c>
      <c r="G3291" t="s" s="4">
        <v>6632</v>
      </c>
      <c r="H3291" t="s" s="4">
        <v>44</v>
      </c>
      <c r="I3291" t="s" s="4">
        <v>52</v>
      </c>
      <c r="J3291" t="s" s="4">
        <v>5837</v>
      </c>
      <c r="K3291" t="s" s="4">
        <v>5838</v>
      </c>
      <c r="L3291" t="s" s="4">
        <v>42</v>
      </c>
    </row>
    <row r="3292" ht="45.0" customHeight="true">
      <c r="A3292" t="s" s="4">
        <v>6633</v>
      </c>
      <c r="B3292" t="s" s="4">
        <v>38</v>
      </c>
      <c r="C3292" t="s" s="4">
        <v>5831</v>
      </c>
      <c r="D3292" t="s" s="4">
        <v>5832</v>
      </c>
      <c r="E3292" t="s" s="4">
        <v>41</v>
      </c>
      <c r="F3292" t="s" s="4">
        <v>50</v>
      </c>
      <c r="G3292" t="s" s="4">
        <v>6634</v>
      </c>
      <c r="H3292" t="s" s="4">
        <v>44</v>
      </c>
      <c r="I3292" t="s" s="4">
        <v>52</v>
      </c>
      <c r="J3292" t="s" s="4">
        <v>5837</v>
      </c>
      <c r="K3292" t="s" s="4">
        <v>5838</v>
      </c>
      <c r="L3292" t="s" s="4">
        <v>42</v>
      </c>
    </row>
    <row r="3293" ht="45.0" customHeight="true">
      <c r="A3293" t="s" s="4">
        <v>6635</v>
      </c>
      <c r="B3293" t="s" s="4">
        <v>38</v>
      </c>
      <c r="C3293" t="s" s="4">
        <v>5831</v>
      </c>
      <c r="D3293" t="s" s="4">
        <v>5832</v>
      </c>
      <c r="E3293" t="s" s="4">
        <v>41</v>
      </c>
      <c r="F3293" t="s" s="4">
        <v>50</v>
      </c>
      <c r="G3293" t="s" s="4">
        <v>6636</v>
      </c>
      <c r="H3293" t="s" s="4">
        <v>44</v>
      </c>
      <c r="I3293" t="s" s="4">
        <v>52</v>
      </c>
      <c r="J3293" t="s" s="4">
        <v>5837</v>
      </c>
      <c r="K3293" t="s" s="4">
        <v>5838</v>
      </c>
      <c r="L3293" t="s" s="4">
        <v>42</v>
      </c>
    </row>
    <row r="3294" ht="45.0" customHeight="true">
      <c r="A3294" t="s" s="4">
        <v>6637</v>
      </c>
      <c r="B3294" t="s" s="4">
        <v>38</v>
      </c>
      <c r="C3294" t="s" s="4">
        <v>5831</v>
      </c>
      <c r="D3294" t="s" s="4">
        <v>5832</v>
      </c>
      <c r="E3294" t="s" s="4">
        <v>41</v>
      </c>
      <c r="F3294" t="s" s="4">
        <v>50</v>
      </c>
      <c r="G3294" t="s" s="4">
        <v>6638</v>
      </c>
      <c r="H3294" t="s" s="4">
        <v>44</v>
      </c>
      <c r="I3294" t="s" s="4">
        <v>52</v>
      </c>
      <c r="J3294" t="s" s="4">
        <v>5837</v>
      </c>
      <c r="K3294" t="s" s="4">
        <v>5838</v>
      </c>
      <c r="L3294" t="s" s="4">
        <v>42</v>
      </c>
    </row>
    <row r="3295" ht="45.0" customHeight="true">
      <c r="A3295" t="s" s="4">
        <v>6639</v>
      </c>
      <c r="B3295" t="s" s="4">
        <v>38</v>
      </c>
      <c r="C3295" t="s" s="4">
        <v>5831</v>
      </c>
      <c r="D3295" t="s" s="4">
        <v>5832</v>
      </c>
      <c r="E3295" t="s" s="4">
        <v>41</v>
      </c>
      <c r="F3295" t="s" s="4">
        <v>50</v>
      </c>
      <c r="G3295" t="s" s="4">
        <v>6640</v>
      </c>
      <c r="H3295" t="s" s="4">
        <v>44</v>
      </c>
      <c r="I3295" t="s" s="4">
        <v>52</v>
      </c>
      <c r="J3295" t="s" s="4">
        <v>5837</v>
      </c>
      <c r="K3295" t="s" s="4">
        <v>5838</v>
      </c>
      <c r="L3295" t="s" s="4">
        <v>42</v>
      </c>
    </row>
    <row r="3296" ht="45.0" customHeight="true">
      <c r="A3296" t="s" s="4">
        <v>6641</v>
      </c>
      <c r="B3296" t="s" s="4">
        <v>38</v>
      </c>
      <c r="C3296" t="s" s="4">
        <v>5831</v>
      </c>
      <c r="D3296" t="s" s="4">
        <v>5832</v>
      </c>
      <c r="E3296" t="s" s="4">
        <v>41</v>
      </c>
      <c r="F3296" t="s" s="4">
        <v>50</v>
      </c>
      <c r="G3296" t="s" s="4">
        <v>6642</v>
      </c>
      <c r="H3296" t="s" s="4">
        <v>44</v>
      </c>
      <c r="I3296" t="s" s="4">
        <v>52</v>
      </c>
      <c r="J3296" t="s" s="4">
        <v>5837</v>
      </c>
      <c r="K3296" t="s" s="4">
        <v>5838</v>
      </c>
      <c r="L3296" t="s" s="4">
        <v>42</v>
      </c>
    </row>
    <row r="3297" ht="45.0" customHeight="true">
      <c r="A3297" t="s" s="4">
        <v>6643</v>
      </c>
      <c r="B3297" t="s" s="4">
        <v>38</v>
      </c>
      <c r="C3297" t="s" s="4">
        <v>5831</v>
      </c>
      <c r="D3297" t="s" s="4">
        <v>5832</v>
      </c>
      <c r="E3297" t="s" s="4">
        <v>41</v>
      </c>
      <c r="F3297" t="s" s="4">
        <v>50</v>
      </c>
      <c r="G3297" t="s" s="4">
        <v>6644</v>
      </c>
      <c r="H3297" t="s" s="4">
        <v>44</v>
      </c>
      <c r="I3297" t="s" s="4">
        <v>52</v>
      </c>
      <c r="J3297" t="s" s="4">
        <v>5837</v>
      </c>
      <c r="K3297" t="s" s="4">
        <v>5838</v>
      </c>
      <c r="L3297" t="s" s="4">
        <v>42</v>
      </c>
    </row>
    <row r="3298" ht="45.0" customHeight="true">
      <c r="A3298" t="s" s="4">
        <v>6645</v>
      </c>
      <c r="B3298" t="s" s="4">
        <v>38</v>
      </c>
      <c r="C3298" t="s" s="4">
        <v>5831</v>
      </c>
      <c r="D3298" t="s" s="4">
        <v>5832</v>
      </c>
      <c r="E3298" t="s" s="4">
        <v>41</v>
      </c>
      <c r="F3298" t="s" s="4">
        <v>50</v>
      </c>
      <c r="G3298" t="s" s="4">
        <v>6646</v>
      </c>
      <c r="H3298" t="s" s="4">
        <v>44</v>
      </c>
      <c r="I3298" t="s" s="4">
        <v>52</v>
      </c>
      <c r="J3298" t="s" s="4">
        <v>5837</v>
      </c>
      <c r="K3298" t="s" s="4">
        <v>5838</v>
      </c>
      <c r="L3298" t="s" s="4">
        <v>42</v>
      </c>
    </row>
    <row r="3299" ht="45.0" customHeight="true">
      <c r="A3299" t="s" s="4">
        <v>6647</v>
      </c>
      <c r="B3299" t="s" s="4">
        <v>38</v>
      </c>
      <c r="C3299" t="s" s="4">
        <v>5831</v>
      </c>
      <c r="D3299" t="s" s="4">
        <v>5832</v>
      </c>
      <c r="E3299" t="s" s="4">
        <v>41</v>
      </c>
      <c r="F3299" t="s" s="4">
        <v>50</v>
      </c>
      <c r="G3299" t="s" s="4">
        <v>6648</v>
      </c>
      <c r="H3299" t="s" s="4">
        <v>44</v>
      </c>
      <c r="I3299" t="s" s="4">
        <v>52</v>
      </c>
      <c r="J3299" t="s" s="4">
        <v>5837</v>
      </c>
      <c r="K3299" t="s" s="4">
        <v>5838</v>
      </c>
      <c r="L3299" t="s" s="4">
        <v>42</v>
      </c>
    </row>
    <row r="3300" ht="45.0" customHeight="true">
      <c r="A3300" t="s" s="4">
        <v>6649</v>
      </c>
      <c r="B3300" t="s" s="4">
        <v>38</v>
      </c>
      <c r="C3300" t="s" s="4">
        <v>5831</v>
      </c>
      <c r="D3300" t="s" s="4">
        <v>5832</v>
      </c>
      <c r="E3300" t="s" s="4">
        <v>41</v>
      </c>
      <c r="F3300" t="s" s="4">
        <v>50</v>
      </c>
      <c r="G3300" t="s" s="4">
        <v>6650</v>
      </c>
      <c r="H3300" t="s" s="4">
        <v>44</v>
      </c>
      <c r="I3300" t="s" s="4">
        <v>52</v>
      </c>
      <c r="J3300" t="s" s="4">
        <v>5837</v>
      </c>
      <c r="K3300" t="s" s="4">
        <v>5838</v>
      </c>
      <c r="L3300" t="s" s="4">
        <v>42</v>
      </c>
    </row>
    <row r="3301" ht="45.0" customHeight="true">
      <c r="A3301" t="s" s="4">
        <v>6651</v>
      </c>
      <c r="B3301" t="s" s="4">
        <v>38</v>
      </c>
      <c r="C3301" t="s" s="4">
        <v>5831</v>
      </c>
      <c r="D3301" t="s" s="4">
        <v>5832</v>
      </c>
      <c r="E3301" t="s" s="4">
        <v>41</v>
      </c>
      <c r="F3301" t="s" s="4">
        <v>50</v>
      </c>
      <c r="G3301" t="s" s="4">
        <v>6652</v>
      </c>
      <c r="H3301" t="s" s="4">
        <v>44</v>
      </c>
      <c r="I3301" t="s" s="4">
        <v>52</v>
      </c>
      <c r="J3301" t="s" s="4">
        <v>5837</v>
      </c>
      <c r="K3301" t="s" s="4">
        <v>5838</v>
      </c>
      <c r="L3301" t="s" s="4">
        <v>42</v>
      </c>
    </row>
    <row r="3302" ht="45.0" customHeight="true">
      <c r="A3302" t="s" s="4">
        <v>6653</v>
      </c>
      <c r="B3302" t="s" s="4">
        <v>38</v>
      </c>
      <c r="C3302" t="s" s="4">
        <v>5831</v>
      </c>
      <c r="D3302" t="s" s="4">
        <v>5832</v>
      </c>
      <c r="E3302" t="s" s="4">
        <v>41</v>
      </c>
      <c r="F3302" t="s" s="4">
        <v>50</v>
      </c>
      <c r="G3302" t="s" s="4">
        <v>6654</v>
      </c>
      <c r="H3302" t="s" s="4">
        <v>44</v>
      </c>
      <c r="I3302" t="s" s="4">
        <v>52</v>
      </c>
      <c r="J3302" t="s" s="4">
        <v>5837</v>
      </c>
      <c r="K3302" t="s" s="4">
        <v>5838</v>
      </c>
      <c r="L3302" t="s" s="4">
        <v>42</v>
      </c>
    </row>
    <row r="3303" ht="45.0" customHeight="true">
      <c r="A3303" t="s" s="4">
        <v>6655</v>
      </c>
      <c r="B3303" t="s" s="4">
        <v>38</v>
      </c>
      <c r="C3303" t="s" s="4">
        <v>5831</v>
      </c>
      <c r="D3303" t="s" s="4">
        <v>5832</v>
      </c>
      <c r="E3303" t="s" s="4">
        <v>41</v>
      </c>
      <c r="F3303" t="s" s="4">
        <v>50</v>
      </c>
      <c r="G3303" t="s" s="4">
        <v>6656</v>
      </c>
      <c r="H3303" t="s" s="4">
        <v>44</v>
      </c>
      <c r="I3303" t="s" s="4">
        <v>52</v>
      </c>
      <c r="J3303" t="s" s="4">
        <v>5837</v>
      </c>
      <c r="K3303" t="s" s="4">
        <v>5838</v>
      </c>
      <c r="L3303" t="s" s="4">
        <v>42</v>
      </c>
    </row>
    <row r="3304" ht="45.0" customHeight="true">
      <c r="A3304" t="s" s="4">
        <v>6657</v>
      </c>
      <c r="B3304" t="s" s="4">
        <v>38</v>
      </c>
      <c r="C3304" t="s" s="4">
        <v>5831</v>
      </c>
      <c r="D3304" t="s" s="4">
        <v>5832</v>
      </c>
      <c r="E3304" t="s" s="4">
        <v>41</v>
      </c>
      <c r="F3304" t="s" s="4">
        <v>50</v>
      </c>
      <c r="G3304" t="s" s="4">
        <v>6658</v>
      </c>
      <c r="H3304" t="s" s="4">
        <v>44</v>
      </c>
      <c r="I3304" t="s" s="4">
        <v>52</v>
      </c>
      <c r="J3304" t="s" s="4">
        <v>5837</v>
      </c>
      <c r="K3304" t="s" s="4">
        <v>5838</v>
      </c>
      <c r="L3304" t="s" s="4">
        <v>42</v>
      </c>
    </row>
    <row r="3305" ht="45.0" customHeight="true">
      <c r="A3305" t="s" s="4">
        <v>6659</v>
      </c>
      <c r="B3305" t="s" s="4">
        <v>38</v>
      </c>
      <c r="C3305" t="s" s="4">
        <v>5831</v>
      </c>
      <c r="D3305" t="s" s="4">
        <v>5832</v>
      </c>
      <c r="E3305" t="s" s="4">
        <v>41</v>
      </c>
      <c r="F3305" t="s" s="4">
        <v>50</v>
      </c>
      <c r="G3305" t="s" s="4">
        <v>6660</v>
      </c>
      <c r="H3305" t="s" s="4">
        <v>44</v>
      </c>
      <c r="I3305" t="s" s="4">
        <v>52</v>
      </c>
      <c r="J3305" t="s" s="4">
        <v>5837</v>
      </c>
      <c r="K3305" t="s" s="4">
        <v>5838</v>
      </c>
      <c r="L3305" t="s" s="4">
        <v>42</v>
      </c>
    </row>
    <row r="3306" ht="45.0" customHeight="true">
      <c r="A3306" t="s" s="4">
        <v>6661</v>
      </c>
      <c r="B3306" t="s" s="4">
        <v>38</v>
      </c>
      <c r="C3306" t="s" s="4">
        <v>5831</v>
      </c>
      <c r="D3306" t="s" s="4">
        <v>5832</v>
      </c>
      <c r="E3306" t="s" s="4">
        <v>41</v>
      </c>
      <c r="F3306" t="s" s="4">
        <v>50</v>
      </c>
      <c r="G3306" t="s" s="4">
        <v>6662</v>
      </c>
      <c r="H3306" t="s" s="4">
        <v>44</v>
      </c>
      <c r="I3306" t="s" s="4">
        <v>52</v>
      </c>
      <c r="J3306" t="s" s="4">
        <v>5837</v>
      </c>
      <c r="K3306" t="s" s="4">
        <v>5838</v>
      </c>
      <c r="L3306" t="s" s="4">
        <v>42</v>
      </c>
    </row>
    <row r="3307" ht="45.0" customHeight="true">
      <c r="A3307" t="s" s="4">
        <v>6663</v>
      </c>
      <c r="B3307" t="s" s="4">
        <v>38</v>
      </c>
      <c r="C3307" t="s" s="4">
        <v>5831</v>
      </c>
      <c r="D3307" t="s" s="4">
        <v>5832</v>
      </c>
      <c r="E3307" t="s" s="4">
        <v>41</v>
      </c>
      <c r="F3307" t="s" s="4">
        <v>50</v>
      </c>
      <c r="G3307" t="s" s="4">
        <v>6664</v>
      </c>
      <c r="H3307" t="s" s="4">
        <v>44</v>
      </c>
      <c r="I3307" t="s" s="4">
        <v>52</v>
      </c>
      <c r="J3307" t="s" s="4">
        <v>5837</v>
      </c>
      <c r="K3307" t="s" s="4">
        <v>5838</v>
      </c>
      <c r="L3307" t="s" s="4">
        <v>42</v>
      </c>
    </row>
    <row r="3308" ht="45.0" customHeight="true">
      <c r="A3308" t="s" s="4">
        <v>6665</v>
      </c>
      <c r="B3308" t="s" s="4">
        <v>38</v>
      </c>
      <c r="C3308" t="s" s="4">
        <v>5831</v>
      </c>
      <c r="D3308" t="s" s="4">
        <v>5832</v>
      </c>
      <c r="E3308" t="s" s="4">
        <v>41</v>
      </c>
      <c r="F3308" t="s" s="4">
        <v>50</v>
      </c>
      <c r="G3308" t="s" s="4">
        <v>6666</v>
      </c>
      <c r="H3308" t="s" s="4">
        <v>44</v>
      </c>
      <c r="I3308" t="s" s="4">
        <v>52</v>
      </c>
      <c r="J3308" t="s" s="4">
        <v>5837</v>
      </c>
      <c r="K3308" t="s" s="4">
        <v>5838</v>
      </c>
      <c r="L3308" t="s" s="4">
        <v>42</v>
      </c>
    </row>
    <row r="3309" ht="45.0" customHeight="true">
      <c r="A3309" t="s" s="4">
        <v>6667</v>
      </c>
      <c r="B3309" t="s" s="4">
        <v>38</v>
      </c>
      <c r="C3309" t="s" s="4">
        <v>5831</v>
      </c>
      <c r="D3309" t="s" s="4">
        <v>5832</v>
      </c>
      <c r="E3309" t="s" s="4">
        <v>41</v>
      </c>
      <c r="F3309" t="s" s="4">
        <v>50</v>
      </c>
      <c r="G3309" t="s" s="4">
        <v>6668</v>
      </c>
      <c r="H3309" t="s" s="4">
        <v>44</v>
      </c>
      <c r="I3309" t="s" s="4">
        <v>52</v>
      </c>
      <c r="J3309" t="s" s="4">
        <v>5837</v>
      </c>
      <c r="K3309" t="s" s="4">
        <v>5838</v>
      </c>
      <c r="L3309" t="s" s="4">
        <v>42</v>
      </c>
    </row>
    <row r="3310" ht="45.0" customHeight="true">
      <c r="A3310" t="s" s="4">
        <v>6669</v>
      </c>
      <c r="B3310" t="s" s="4">
        <v>38</v>
      </c>
      <c r="C3310" t="s" s="4">
        <v>5831</v>
      </c>
      <c r="D3310" t="s" s="4">
        <v>5832</v>
      </c>
      <c r="E3310" t="s" s="4">
        <v>41</v>
      </c>
      <c r="F3310" t="s" s="4">
        <v>50</v>
      </c>
      <c r="G3310" t="s" s="4">
        <v>6670</v>
      </c>
      <c r="H3310" t="s" s="4">
        <v>44</v>
      </c>
      <c r="I3310" t="s" s="4">
        <v>52</v>
      </c>
      <c r="J3310" t="s" s="4">
        <v>5837</v>
      </c>
      <c r="K3310" t="s" s="4">
        <v>5838</v>
      </c>
      <c r="L3310" t="s" s="4">
        <v>42</v>
      </c>
    </row>
    <row r="3311" ht="45.0" customHeight="true">
      <c r="A3311" t="s" s="4">
        <v>6671</v>
      </c>
      <c r="B3311" t="s" s="4">
        <v>38</v>
      </c>
      <c r="C3311" t="s" s="4">
        <v>5831</v>
      </c>
      <c r="D3311" t="s" s="4">
        <v>5832</v>
      </c>
      <c r="E3311" t="s" s="4">
        <v>41</v>
      </c>
      <c r="F3311" t="s" s="4">
        <v>50</v>
      </c>
      <c r="G3311" t="s" s="4">
        <v>6672</v>
      </c>
      <c r="H3311" t="s" s="4">
        <v>44</v>
      </c>
      <c r="I3311" t="s" s="4">
        <v>52</v>
      </c>
      <c r="J3311" t="s" s="4">
        <v>5837</v>
      </c>
      <c r="K3311" t="s" s="4">
        <v>5838</v>
      </c>
      <c r="L3311" t="s" s="4">
        <v>42</v>
      </c>
    </row>
    <row r="3312" ht="45.0" customHeight="true">
      <c r="A3312" t="s" s="4">
        <v>6673</v>
      </c>
      <c r="B3312" t="s" s="4">
        <v>38</v>
      </c>
      <c r="C3312" t="s" s="4">
        <v>5831</v>
      </c>
      <c r="D3312" t="s" s="4">
        <v>5832</v>
      </c>
      <c r="E3312" t="s" s="4">
        <v>41</v>
      </c>
      <c r="F3312" t="s" s="4">
        <v>50</v>
      </c>
      <c r="G3312" t="s" s="4">
        <v>6674</v>
      </c>
      <c r="H3312" t="s" s="4">
        <v>44</v>
      </c>
      <c r="I3312" t="s" s="4">
        <v>52</v>
      </c>
      <c r="J3312" t="s" s="4">
        <v>5837</v>
      </c>
      <c r="K3312" t="s" s="4">
        <v>5838</v>
      </c>
      <c r="L3312" t="s" s="4">
        <v>42</v>
      </c>
    </row>
    <row r="3313" ht="45.0" customHeight="true">
      <c r="A3313" t="s" s="4">
        <v>6675</v>
      </c>
      <c r="B3313" t="s" s="4">
        <v>38</v>
      </c>
      <c r="C3313" t="s" s="4">
        <v>5831</v>
      </c>
      <c r="D3313" t="s" s="4">
        <v>5832</v>
      </c>
      <c r="E3313" t="s" s="4">
        <v>41</v>
      </c>
      <c r="F3313" t="s" s="4">
        <v>50</v>
      </c>
      <c r="G3313" t="s" s="4">
        <v>6676</v>
      </c>
      <c r="H3313" t="s" s="4">
        <v>44</v>
      </c>
      <c r="I3313" t="s" s="4">
        <v>52</v>
      </c>
      <c r="J3313" t="s" s="4">
        <v>5837</v>
      </c>
      <c r="K3313" t="s" s="4">
        <v>5838</v>
      </c>
      <c r="L3313" t="s" s="4">
        <v>42</v>
      </c>
    </row>
    <row r="3314" ht="45.0" customHeight="true">
      <c r="A3314" t="s" s="4">
        <v>6677</v>
      </c>
      <c r="B3314" t="s" s="4">
        <v>38</v>
      </c>
      <c r="C3314" t="s" s="4">
        <v>5831</v>
      </c>
      <c r="D3314" t="s" s="4">
        <v>5832</v>
      </c>
      <c r="E3314" t="s" s="4">
        <v>41</v>
      </c>
      <c r="F3314" t="s" s="4">
        <v>50</v>
      </c>
      <c r="G3314" t="s" s="4">
        <v>6678</v>
      </c>
      <c r="H3314" t="s" s="4">
        <v>44</v>
      </c>
      <c r="I3314" t="s" s="4">
        <v>52</v>
      </c>
      <c r="J3314" t="s" s="4">
        <v>5837</v>
      </c>
      <c r="K3314" t="s" s="4">
        <v>5838</v>
      </c>
      <c r="L3314" t="s" s="4">
        <v>42</v>
      </c>
    </row>
    <row r="3315" ht="45.0" customHeight="true">
      <c r="A3315" t="s" s="4">
        <v>6679</v>
      </c>
      <c r="B3315" t="s" s="4">
        <v>38</v>
      </c>
      <c r="C3315" t="s" s="4">
        <v>5831</v>
      </c>
      <c r="D3315" t="s" s="4">
        <v>5832</v>
      </c>
      <c r="E3315" t="s" s="4">
        <v>41</v>
      </c>
      <c r="F3315" t="s" s="4">
        <v>50</v>
      </c>
      <c r="G3315" t="s" s="4">
        <v>6680</v>
      </c>
      <c r="H3315" t="s" s="4">
        <v>44</v>
      </c>
      <c r="I3315" t="s" s="4">
        <v>52</v>
      </c>
      <c r="J3315" t="s" s="4">
        <v>5837</v>
      </c>
      <c r="K3315" t="s" s="4">
        <v>5838</v>
      </c>
      <c r="L3315" t="s" s="4">
        <v>42</v>
      </c>
    </row>
    <row r="3316" ht="45.0" customHeight="true">
      <c r="A3316" t="s" s="4">
        <v>6681</v>
      </c>
      <c r="B3316" t="s" s="4">
        <v>38</v>
      </c>
      <c r="C3316" t="s" s="4">
        <v>5831</v>
      </c>
      <c r="D3316" t="s" s="4">
        <v>5832</v>
      </c>
      <c r="E3316" t="s" s="4">
        <v>41</v>
      </c>
      <c r="F3316" t="s" s="4">
        <v>50</v>
      </c>
      <c r="G3316" t="s" s="4">
        <v>6682</v>
      </c>
      <c r="H3316" t="s" s="4">
        <v>44</v>
      </c>
      <c r="I3316" t="s" s="4">
        <v>52</v>
      </c>
      <c r="J3316" t="s" s="4">
        <v>5837</v>
      </c>
      <c r="K3316" t="s" s="4">
        <v>5838</v>
      </c>
      <c r="L3316" t="s" s="4">
        <v>42</v>
      </c>
    </row>
    <row r="3317" ht="45.0" customHeight="true">
      <c r="A3317" t="s" s="4">
        <v>6683</v>
      </c>
      <c r="B3317" t="s" s="4">
        <v>38</v>
      </c>
      <c r="C3317" t="s" s="4">
        <v>5831</v>
      </c>
      <c r="D3317" t="s" s="4">
        <v>5832</v>
      </c>
      <c r="E3317" t="s" s="4">
        <v>41</v>
      </c>
      <c r="F3317" t="s" s="4">
        <v>50</v>
      </c>
      <c r="G3317" t="s" s="4">
        <v>6684</v>
      </c>
      <c r="H3317" t="s" s="4">
        <v>44</v>
      </c>
      <c r="I3317" t="s" s="4">
        <v>52</v>
      </c>
      <c r="J3317" t="s" s="4">
        <v>5837</v>
      </c>
      <c r="K3317" t="s" s="4">
        <v>5838</v>
      </c>
      <c r="L3317" t="s" s="4">
        <v>42</v>
      </c>
    </row>
    <row r="3318" ht="45.0" customHeight="true">
      <c r="A3318" t="s" s="4">
        <v>6685</v>
      </c>
      <c r="B3318" t="s" s="4">
        <v>38</v>
      </c>
      <c r="C3318" t="s" s="4">
        <v>5831</v>
      </c>
      <c r="D3318" t="s" s="4">
        <v>5832</v>
      </c>
      <c r="E3318" t="s" s="4">
        <v>41</v>
      </c>
      <c r="F3318" t="s" s="4">
        <v>50</v>
      </c>
      <c r="G3318" t="s" s="4">
        <v>6686</v>
      </c>
      <c r="H3318" t="s" s="4">
        <v>44</v>
      </c>
      <c r="I3318" t="s" s="4">
        <v>52</v>
      </c>
      <c r="J3318" t="s" s="4">
        <v>5837</v>
      </c>
      <c r="K3318" t="s" s="4">
        <v>5838</v>
      </c>
      <c r="L3318" t="s" s="4">
        <v>42</v>
      </c>
    </row>
    <row r="3319" ht="45.0" customHeight="true">
      <c r="A3319" t="s" s="4">
        <v>6687</v>
      </c>
      <c r="B3319" t="s" s="4">
        <v>38</v>
      </c>
      <c r="C3319" t="s" s="4">
        <v>5831</v>
      </c>
      <c r="D3319" t="s" s="4">
        <v>5832</v>
      </c>
      <c r="E3319" t="s" s="4">
        <v>41</v>
      </c>
      <c r="F3319" t="s" s="4">
        <v>50</v>
      </c>
      <c r="G3319" t="s" s="4">
        <v>6688</v>
      </c>
      <c r="H3319" t="s" s="4">
        <v>44</v>
      </c>
      <c r="I3319" t="s" s="4">
        <v>52</v>
      </c>
      <c r="J3319" t="s" s="4">
        <v>5837</v>
      </c>
      <c r="K3319" t="s" s="4">
        <v>5838</v>
      </c>
      <c r="L3319" t="s" s="4">
        <v>42</v>
      </c>
    </row>
    <row r="3320" ht="45.0" customHeight="true">
      <c r="A3320" t="s" s="4">
        <v>6689</v>
      </c>
      <c r="B3320" t="s" s="4">
        <v>38</v>
      </c>
      <c r="C3320" t="s" s="4">
        <v>5831</v>
      </c>
      <c r="D3320" t="s" s="4">
        <v>5832</v>
      </c>
      <c r="E3320" t="s" s="4">
        <v>41</v>
      </c>
      <c r="F3320" t="s" s="4">
        <v>50</v>
      </c>
      <c r="G3320" t="s" s="4">
        <v>6690</v>
      </c>
      <c r="H3320" t="s" s="4">
        <v>44</v>
      </c>
      <c r="I3320" t="s" s="4">
        <v>52</v>
      </c>
      <c r="J3320" t="s" s="4">
        <v>5837</v>
      </c>
      <c r="K3320" t="s" s="4">
        <v>5838</v>
      </c>
      <c r="L3320" t="s" s="4">
        <v>42</v>
      </c>
    </row>
    <row r="3321" ht="45.0" customHeight="true">
      <c r="A3321" t="s" s="4">
        <v>6691</v>
      </c>
      <c r="B3321" t="s" s="4">
        <v>38</v>
      </c>
      <c r="C3321" t="s" s="4">
        <v>5831</v>
      </c>
      <c r="D3321" t="s" s="4">
        <v>5832</v>
      </c>
      <c r="E3321" t="s" s="4">
        <v>41</v>
      </c>
      <c r="F3321" t="s" s="4">
        <v>50</v>
      </c>
      <c r="G3321" t="s" s="4">
        <v>6692</v>
      </c>
      <c r="H3321" t="s" s="4">
        <v>44</v>
      </c>
      <c r="I3321" t="s" s="4">
        <v>52</v>
      </c>
      <c r="J3321" t="s" s="4">
        <v>5837</v>
      </c>
      <c r="K3321" t="s" s="4">
        <v>5838</v>
      </c>
      <c r="L3321" t="s" s="4">
        <v>42</v>
      </c>
    </row>
    <row r="3322" ht="45.0" customHeight="true">
      <c r="A3322" t="s" s="4">
        <v>6693</v>
      </c>
      <c r="B3322" t="s" s="4">
        <v>38</v>
      </c>
      <c r="C3322" t="s" s="4">
        <v>5831</v>
      </c>
      <c r="D3322" t="s" s="4">
        <v>5832</v>
      </c>
      <c r="E3322" t="s" s="4">
        <v>41</v>
      </c>
      <c r="F3322" t="s" s="4">
        <v>50</v>
      </c>
      <c r="G3322" t="s" s="4">
        <v>6694</v>
      </c>
      <c r="H3322" t="s" s="4">
        <v>44</v>
      </c>
      <c r="I3322" t="s" s="4">
        <v>52</v>
      </c>
      <c r="J3322" t="s" s="4">
        <v>5837</v>
      </c>
      <c r="K3322" t="s" s="4">
        <v>5838</v>
      </c>
      <c r="L3322" t="s" s="4">
        <v>42</v>
      </c>
    </row>
    <row r="3323" ht="45.0" customHeight="true">
      <c r="A3323" t="s" s="4">
        <v>6695</v>
      </c>
      <c r="B3323" t="s" s="4">
        <v>38</v>
      </c>
      <c r="C3323" t="s" s="4">
        <v>5831</v>
      </c>
      <c r="D3323" t="s" s="4">
        <v>5832</v>
      </c>
      <c r="E3323" t="s" s="4">
        <v>41</v>
      </c>
      <c r="F3323" t="s" s="4">
        <v>50</v>
      </c>
      <c r="G3323" t="s" s="4">
        <v>6696</v>
      </c>
      <c r="H3323" t="s" s="4">
        <v>44</v>
      </c>
      <c r="I3323" t="s" s="4">
        <v>52</v>
      </c>
      <c r="J3323" t="s" s="4">
        <v>5837</v>
      </c>
      <c r="K3323" t="s" s="4">
        <v>5838</v>
      </c>
      <c r="L3323" t="s" s="4">
        <v>42</v>
      </c>
    </row>
    <row r="3324" ht="45.0" customHeight="true">
      <c r="A3324" t="s" s="4">
        <v>6697</v>
      </c>
      <c r="B3324" t="s" s="4">
        <v>38</v>
      </c>
      <c r="C3324" t="s" s="4">
        <v>5831</v>
      </c>
      <c r="D3324" t="s" s="4">
        <v>5832</v>
      </c>
      <c r="E3324" t="s" s="4">
        <v>41</v>
      </c>
      <c r="F3324" t="s" s="4">
        <v>50</v>
      </c>
      <c r="G3324" t="s" s="4">
        <v>6698</v>
      </c>
      <c r="H3324" t="s" s="4">
        <v>44</v>
      </c>
      <c r="I3324" t="s" s="4">
        <v>52</v>
      </c>
      <c r="J3324" t="s" s="4">
        <v>5837</v>
      </c>
      <c r="K3324" t="s" s="4">
        <v>5838</v>
      </c>
      <c r="L3324" t="s" s="4">
        <v>42</v>
      </c>
    </row>
    <row r="3325" ht="45.0" customHeight="true">
      <c r="A3325" t="s" s="4">
        <v>6699</v>
      </c>
      <c r="B3325" t="s" s="4">
        <v>38</v>
      </c>
      <c r="C3325" t="s" s="4">
        <v>5831</v>
      </c>
      <c r="D3325" t="s" s="4">
        <v>5832</v>
      </c>
      <c r="E3325" t="s" s="4">
        <v>41</v>
      </c>
      <c r="F3325" t="s" s="4">
        <v>50</v>
      </c>
      <c r="G3325" t="s" s="4">
        <v>6700</v>
      </c>
      <c r="H3325" t="s" s="4">
        <v>44</v>
      </c>
      <c r="I3325" t="s" s="4">
        <v>52</v>
      </c>
      <c r="J3325" t="s" s="4">
        <v>5837</v>
      </c>
      <c r="K3325" t="s" s="4">
        <v>5838</v>
      </c>
      <c r="L3325" t="s" s="4">
        <v>42</v>
      </c>
    </row>
    <row r="3326" ht="45.0" customHeight="true">
      <c r="A3326" t="s" s="4">
        <v>6701</v>
      </c>
      <c r="B3326" t="s" s="4">
        <v>38</v>
      </c>
      <c r="C3326" t="s" s="4">
        <v>5831</v>
      </c>
      <c r="D3326" t="s" s="4">
        <v>5832</v>
      </c>
      <c r="E3326" t="s" s="4">
        <v>41</v>
      </c>
      <c r="F3326" t="s" s="4">
        <v>50</v>
      </c>
      <c r="G3326" t="s" s="4">
        <v>6702</v>
      </c>
      <c r="H3326" t="s" s="4">
        <v>44</v>
      </c>
      <c r="I3326" t="s" s="4">
        <v>52</v>
      </c>
      <c r="J3326" t="s" s="4">
        <v>5837</v>
      </c>
      <c r="K3326" t="s" s="4">
        <v>5838</v>
      </c>
      <c r="L3326" t="s" s="4">
        <v>42</v>
      </c>
    </row>
    <row r="3327" ht="45.0" customHeight="true">
      <c r="A3327" t="s" s="4">
        <v>6703</v>
      </c>
      <c r="B3327" t="s" s="4">
        <v>38</v>
      </c>
      <c r="C3327" t="s" s="4">
        <v>5831</v>
      </c>
      <c r="D3327" t="s" s="4">
        <v>5832</v>
      </c>
      <c r="E3327" t="s" s="4">
        <v>41</v>
      </c>
      <c r="F3327" t="s" s="4">
        <v>50</v>
      </c>
      <c r="G3327" t="s" s="4">
        <v>6704</v>
      </c>
      <c r="H3327" t="s" s="4">
        <v>44</v>
      </c>
      <c r="I3327" t="s" s="4">
        <v>52</v>
      </c>
      <c r="J3327" t="s" s="4">
        <v>5837</v>
      </c>
      <c r="K3327" t="s" s="4">
        <v>5838</v>
      </c>
      <c r="L3327" t="s" s="4">
        <v>42</v>
      </c>
    </row>
    <row r="3328" ht="45.0" customHeight="true">
      <c r="A3328" t="s" s="4">
        <v>6705</v>
      </c>
      <c r="B3328" t="s" s="4">
        <v>38</v>
      </c>
      <c r="C3328" t="s" s="4">
        <v>5831</v>
      </c>
      <c r="D3328" t="s" s="4">
        <v>5832</v>
      </c>
      <c r="E3328" t="s" s="4">
        <v>41</v>
      </c>
      <c r="F3328" t="s" s="4">
        <v>50</v>
      </c>
      <c r="G3328" t="s" s="4">
        <v>6706</v>
      </c>
      <c r="H3328" t="s" s="4">
        <v>44</v>
      </c>
      <c r="I3328" t="s" s="4">
        <v>52</v>
      </c>
      <c r="J3328" t="s" s="4">
        <v>5837</v>
      </c>
      <c r="K3328" t="s" s="4">
        <v>5838</v>
      </c>
      <c r="L3328" t="s" s="4">
        <v>42</v>
      </c>
    </row>
    <row r="3329" ht="45.0" customHeight="true">
      <c r="A3329" t="s" s="4">
        <v>6707</v>
      </c>
      <c r="B3329" t="s" s="4">
        <v>38</v>
      </c>
      <c r="C3329" t="s" s="4">
        <v>5831</v>
      </c>
      <c r="D3329" t="s" s="4">
        <v>5832</v>
      </c>
      <c r="E3329" t="s" s="4">
        <v>41</v>
      </c>
      <c r="F3329" t="s" s="4">
        <v>50</v>
      </c>
      <c r="G3329" t="s" s="4">
        <v>6708</v>
      </c>
      <c r="H3329" t="s" s="4">
        <v>44</v>
      </c>
      <c r="I3329" t="s" s="4">
        <v>52</v>
      </c>
      <c r="J3329" t="s" s="4">
        <v>5837</v>
      </c>
      <c r="K3329" t="s" s="4">
        <v>5838</v>
      </c>
      <c r="L3329" t="s" s="4">
        <v>42</v>
      </c>
    </row>
    <row r="3330" ht="45.0" customHeight="true">
      <c r="A3330" t="s" s="4">
        <v>6709</v>
      </c>
      <c r="B3330" t="s" s="4">
        <v>38</v>
      </c>
      <c r="C3330" t="s" s="4">
        <v>5831</v>
      </c>
      <c r="D3330" t="s" s="4">
        <v>5832</v>
      </c>
      <c r="E3330" t="s" s="4">
        <v>41</v>
      </c>
      <c r="F3330" t="s" s="4">
        <v>50</v>
      </c>
      <c r="G3330" t="s" s="4">
        <v>6710</v>
      </c>
      <c r="H3330" t="s" s="4">
        <v>44</v>
      </c>
      <c r="I3330" t="s" s="4">
        <v>52</v>
      </c>
      <c r="J3330" t="s" s="4">
        <v>5837</v>
      </c>
      <c r="K3330" t="s" s="4">
        <v>5838</v>
      </c>
      <c r="L3330" t="s" s="4">
        <v>42</v>
      </c>
    </row>
    <row r="3331" ht="45.0" customHeight="true">
      <c r="A3331" t="s" s="4">
        <v>6711</v>
      </c>
      <c r="B3331" t="s" s="4">
        <v>38</v>
      </c>
      <c r="C3331" t="s" s="4">
        <v>5831</v>
      </c>
      <c r="D3331" t="s" s="4">
        <v>5832</v>
      </c>
      <c r="E3331" t="s" s="4">
        <v>41</v>
      </c>
      <c r="F3331" t="s" s="4">
        <v>50</v>
      </c>
      <c r="G3331" t="s" s="4">
        <v>6712</v>
      </c>
      <c r="H3331" t="s" s="4">
        <v>44</v>
      </c>
      <c r="I3331" t="s" s="4">
        <v>52</v>
      </c>
      <c r="J3331" t="s" s="4">
        <v>5837</v>
      </c>
      <c r="K3331" t="s" s="4">
        <v>5838</v>
      </c>
      <c r="L3331" t="s" s="4">
        <v>42</v>
      </c>
    </row>
    <row r="3332" ht="45.0" customHeight="true">
      <c r="A3332" t="s" s="4">
        <v>6713</v>
      </c>
      <c r="B3332" t="s" s="4">
        <v>38</v>
      </c>
      <c r="C3332" t="s" s="4">
        <v>5831</v>
      </c>
      <c r="D3332" t="s" s="4">
        <v>5832</v>
      </c>
      <c r="E3332" t="s" s="4">
        <v>41</v>
      </c>
      <c r="F3332" t="s" s="4">
        <v>50</v>
      </c>
      <c r="G3332" t="s" s="4">
        <v>6714</v>
      </c>
      <c r="H3332" t="s" s="4">
        <v>44</v>
      </c>
      <c r="I3332" t="s" s="4">
        <v>52</v>
      </c>
      <c r="J3332" t="s" s="4">
        <v>5837</v>
      </c>
      <c r="K3332" t="s" s="4">
        <v>5838</v>
      </c>
      <c r="L3332" t="s" s="4">
        <v>42</v>
      </c>
    </row>
    <row r="3333" ht="45.0" customHeight="true">
      <c r="A3333" t="s" s="4">
        <v>6715</v>
      </c>
      <c r="B3333" t="s" s="4">
        <v>38</v>
      </c>
      <c r="C3333" t="s" s="4">
        <v>5831</v>
      </c>
      <c r="D3333" t="s" s="4">
        <v>5832</v>
      </c>
      <c r="E3333" t="s" s="4">
        <v>41</v>
      </c>
      <c r="F3333" t="s" s="4">
        <v>50</v>
      </c>
      <c r="G3333" t="s" s="4">
        <v>6716</v>
      </c>
      <c r="H3333" t="s" s="4">
        <v>44</v>
      </c>
      <c r="I3333" t="s" s="4">
        <v>52</v>
      </c>
      <c r="J3333" t="s" s="4">
        <v>5837</v>
      </c>
      <c r="K3333" t="s" s="4">
        <v>5838</v>
      </c>
      <c r="L3333" t="s" s="4">
        <v>42</v>
      </c>
    </row>
    <row r="3334" ht="45.0" customHeight="true">
      <c r="A3334" t="s" s="4">
        <v>6717</v>
      </c>
      <c r="B3334" t="s" s="4">
        <v>38</v>
      </c>
      <c r="C3334" t="s" s="4">
        <v>5831</v>
      </c>
      <c r="D3334" t="s" s="4">
        <v>5832</v>
      </c>
      <c r="E3334" t="s" s="4">
        <v>41</v>
      </c>
      <c r="F3334" t="s" s="4">
        <v>50</v>
      </c>
      <c r="G3334" t="s" s="4">
        <v>6718</v>
      </c>
      <c r="H3334" t="s" s="4">
        <v>44</v>
      </c>
      <c r="I3334" t="s" s="4">
        <v>52</v>
      </c>
      <c r="J3334" t="s" s="4">
        <v>5837</v>
      </c>
      <c r="K3334" t="s" s="4">
        <v>5838</v>
      </c>
      <c r="L3334" t="s" s="4">
        <v>42</v>
      </c>
    </row>
    <row r="3335" ht="45.0" customHeight="true">
      <c r="A3335" t="s" s="4">
        <v>6719</v>
      </c>
      <c r="B3335" t="s" s="4">
        <v>38</v>
      </c>
      <c r="C3335" t="s" s="4">
        <v>5831</v>
      </c>
      <c r="D3335" t="s" s="4">
        <v>5832</v>
      </c>
      <c r="E3335" t="s" s="4">
        <v>41</v>
      </c>
      <c r="F3335" t="s" s="4">
        <v>50</v>
      </c>
      <c r="G3335" t="s" s="4">
        <v>6720</v>
      </c>
      <c r="H3335" t="s" s="4">
        <v>44</v>
      </c>
      <c r="I3335" t="s" s="4">
        <v>52</v>
      </c>
      <c r="J3335" t="s" s="4">
        <v>5837</v>
      </c>
      <c r="K3335" t="s" s="4">
        <v>5838</v>
      </c>
      <c r="L3335" t="s" s="4">
        <v>42</v>
      </c>
    </row>
    <row r="3336" ht="45.0" customHeight="true">
      <c r="A3336" t="s" s="4">
        <v>6721</v>
      </c>
      <c r="B3336" t="s" s="4">
        <v>38</v>
      </c>
      <c r="C3336" t="s" s="4">
        <v>5831</v>
      </c>
      <c r="D3336" t="s" s="4">
        <v>5832</v>
      </c>
      <c r="E3336" t="s" s="4">
        <v>41</v>
      </c>
      <c r="F3336" t="s" s="4">
        <v>50</v>
      </c>
      <c r="G3336" t="s" s="4">
        <v>6722</v>
      </c>
      <c r="H3336" t="s" s="4">
        <v>44</v>
      </c>
      <c r="I3336" t="s" s="4">
        <v>52</v>
      </c>
      <c r="J3336" t="s" s="4">
        <v>5837</v>
      </c>
      <c r="K3336" t="s" s="4">
        <v>5838</v>
      </c>
      <c r="L3336" t="s" s="4">
        <v>42</v>
      </c>
    </row>
    <row r="3337" ht="45.0" customHeight="true">
      <c r="A3337" t="s" s="4">
        <v>6723</v>
      </c>
      <c r="B3337" t="s" s="4">
        <v>38</v>
      </c>
      <c r="C3337" t="s" s="4">
        <v>5831</v>
      </c>
      <c r="D3337" t="s" s="4">
        <v>5832</v>
      </c>
      <c r="E3337" t="s" s="4">
        <v>41</v>
      </c>
      <c r="F3337" t="s" s="4">
        <v>50</v>
      </c>
      <c r="G3337" t="s" s="4">
        <v>6724</v>
      </c>
      <c r="H3337" t="s" s="4">
        <v>44</v>
      </c>
      <c r="I3337" t="s" s="4">
        <v>52</v>
      </c>
      <c r="J3337" t="s" s="4">
        <v>5837</v>
      </c>
      <c r="K3337" t="s" s="4">
        <v>5838</v>
      </c>
      <c r="L3337" t="s" s="4">
        <v>42</v>
      </c>
    </row>
    <row r="3338" ht="45.0" customHeight="true">
      <c r="A3338" t="s" s="4">
        <v>6725</v>
      </c>
      <c r="B3338" t="s" s="4">
        <v>38</v>
      </c>
      <c r="C3338" t="s" s="4">
        <v>5831</v>
      </c>
      <c r="D3338" t="s" s="4">
        <v>5832</v>
      </c>
      <c r="E3338" t="s" s="4">
        <v>41</v>
      </c>
      <c r="F3338" t="s" s="4">
        <v>50</v>
      </c>
      <c r="G3338" t="s" s="4">
        <v>6726</v>
      </c>
      <c r="H3338" t="s" s="4">
        <v>44</v>
      </c>
      <c r="I3338" t="s" s="4">
        <v>52</v>
      </c>
      <c r="J3338" t="s" s="4">
        <v>5837</v>
      </c>
      <c r="K3338" t="s" s="4">
        <v>5838</v>
      </c>
      <c r="L3338" t="s" s="4">
        <v>42</v>
      </c>
    </row>
    <row r="3339" ht="45.0" customHeight="true">
      <c r="A3339" t="s" s="4">
        <v>6727</v>
      </c>
      <c r="B3339" t="s" s="4">
        <v>38</v>
      </c>
      <c r="C3339" t="s" s="4">
        <v>5831</v>
      </c>
      <c r="D3339" t="s" s="4">
        <v>5832</v>
      </c>
      <c r="E3339" t="s" s="4">
        <v>41</v>
      </c>
      <c r="F3339" t="s" s="4">
        <v>50</v>
      </c>
      <c r="G3339" t="s" s="4">
        <v>6728</v>
      </c>
      <c r="H3339" t="s" s="4">
        <v>44</v>
      </c>
      <c r="I3339" t="s" s="4">
        <v>52</v>
      </c>
      <c r="J3339" t="s" s="4">
        <v>5837</v>
      </c>
      <c r="K3339" t="s" s="4">
        <v>5838</v>
      </c>
      <c r="L3339" t="s" s="4">
        <v>42</v>
      </c>
    </row>
    <row r="3340" ht="45.0" customHeight="true">
      <c r="A3340" t="s" s="4">
        <v>6729</v>
      </c>
      <c r="B3340" t="s" s="4">
        <v>38</v>
      </c>
      <c r="C3340" t="s" s="4">
        <v>5831</v>
      </c>
      <c r="D3340" t="s" s="4">
        <v>5832</v>
      </c>
      <c r="E3340" t="s" s="4">
        <v>41</v>
      </c>
      <c r="F3340" t="s" s="4">
        <v>50</v>
      </c>
      <c r="G3340" t="s" s="4">
        <v>6730</v>
      </c>
      <c r="H3340" t="s" s="4">
        <v>44</v>
      </c>
      <c r="I3340" t="s" s="4">
        <v>52</v>
      </c>
      <c r="J3340" t="s" s="4">
        <v>5837</v>
      </c>
      <c r="K3340" t="s" s="4">
        <v>5838</v>
      </c>
      <c r="L3340" t="s" s="4">
        <v>42</v>
      </c>
    </row>
    <row r="3341" ht="45.0" customHeight="true">
      <c r="A3341" t="s" s="4">
        <v>6731</v>
      </c>
      <c r="B3341" t="s" s="4">
        <v>38</v>
      </c>
      <c r="C3341" t="s" s="4">
        <v>5831</v>
      </c>
      <c r="D3341" t="s" s="4">
        <v>5832</v>
      </c>
      <c r="E3341" t="s" s="4">
        <v>41</v>
      </c>
      <c r="F3341" t="s" s="4">
        <v>50</v>
      </c>
      <c r="G3341" t="s" s="4">
        <v>6732</v>
      </c>
      <c r="H3341" t="s" s="4">
        <v>44</v>
      </c>
      <c r="I3341" t="s" s="4">
        <v>52</v>
      </c>
      <c r="J3341" t="s" s="4">
        <v>5837</v>
      </c>
      <c r="K3341" t="s" s="4">
        <v>5838</v>
      </c>
      <c r="L3341" t="s" s="4">
        <v>42</v>
      </c>
    </row>
    <row r="3342" ht="45.0" customHeight="true">
      <c r="A3342" t="s" s="4">
        <v>6733</v>
      </c>
      <c r="B3342" t="s" s="4">
        <v>38</v>
      </c>
      <c r="C3342" t="s" s="4">
        <v>5831</v>
      </c>
      <c r="D3342" t="s" s="4">
        <v>5832</v>
      </c>
      <c r="E3342" t="s" s="4">
        <v>41</v>
      </c>
      <c r="F3342" t="s" s="4">
        <v>50</v>
      </c>
      <c r="G3342" t="s" s="4">
        <v>6734</v>
      </c>
      <c r="H3342" t="s" s="4">
        <v>44</v>
      </c>
      <c r="I3342" t="s" s="4">
        <v>52</v>
      </c>
      <c r="J3342" t="s" s="4">
        <v>5837</v>
      </c>
      <c r="K3342" t="s" s="4">
        <v>5838</v>
      </c>
      <c r="L3342" t="s" s="4">
        <v>42</v>
      </c>
    </row>
    <row r="3343" ht="45.0" customHeight="true">
      <c r="A3343" t="s" s="4">
        <v>6735</v>
      </c>
      <c r="B3343" t="s" s="4">
        <v>38</v>
      </c>
      <c r="C3343" t="s" s="4">
        <v>5831</v>
      </c>
      <c r="D3343" t="s" s="4">
        <v>5832</v>
      </c>
      <c r="E3343" t="s" s="4">
        <v>41</v>
      </c>
      <c r="F3343" t="s" s="4">
        <v>50</v>
      </c>
      <c r="G3343" t="s" s="4">
        <v>6736</v>
      </c>
      <c r="H3343" t="s" s="4">
        <v>44</v>
      </c>
      <c r="I3343" t="s" s="4">
        <v>52</v>
      </c>
      <c r="J3343" t="s" s="4">
        <v>5837</v>
      </c>
      <c r="K3343" t="s" s="4">
        <v>5838</v>
      </c>
      <c r="L3343" t="s" s="4">
        <v>42</v>
      </c>
    </row>
    <row r="3344" ht="45.0" customHeight="true">
      <c r="A3344" t="s" s="4">
        <v>6737</v>
      </c>
      <c r="B3344" t="s" s="4">
        <v>38</v>
      </c>
      <c r="C3344" t="s" s="4">
        <v>5831</v>
      </c>
      <c r="D3344" t="s" s="4">
        <v>5832</v>
      </c>
      <c r="E3344" t="s" s="4">
        <v>41</v>
      </c>
      <c r="F3344" t="s" s="4">
        <v>50</v>
      </c>
      <c r="G3344" t="s" s="4">
        <v>6738</v>
      </c>
      <c r="H3344" t="s" s="4">
        <v>44</v>
      </c>
      <c r="I3344" t="s" s="4">
        <v>52</v>
      </c>
      <c r="J3344" t="s" s="4">
        <v>5837</v>
      </c>
      <c r="K3344" t="s" s="4">
        <v>5838</v>
      </c>
      <c r="L3344" t="s" s="4">
        <v>42</v>
      </c>
    </row>
    <row r="3345" ht="45.0" customHeight="true">
      <c r="A3345" t="s" s="4">
        <v>6739</v>
      </c>
      <c r="B3345" t="s" s="4">
        <v>38</v>
      </c>
      <c r="C3345" t="s" s="4">
        <v>5831</v>
      </c>
      <c r="D3345" t="s" s="4">
        <v>5832</v>
      </c>
      <c r="E3345" t="s" s="4">
        <v>41</v>
      </c>
      <c r="F3345" t="s" s="4">
        <v>50</v>
      </c>
      <c r="G3345" t="s" s="4">
        <v>6740</v>
      </c>
      <c r="H3345" t="s" s="4">
        <v>44</v>
      </c>
      <c r="I3345" t="s" s="4">
        <v>52</v>
      </c>
      <c r="J3345" t="s" s="4">
        <v>5837</v>
      </c>
      <c r="K3345" t="s" s="4">
        <v>5838</v>
      </c>
      <c r="L3345" t="s" s="4">
        <v>42</v>
      </c>
    </row>
    <row r="3346" ht="45.0" customHeight="true">
      <c r="A3346" t="s" s="4">
        <v>6741</v>
      </c>
      <c r="B3346" t="s" s="4">
        <v>38</v>
      </c>
      <c r="C3346" t="s" s="4">
        <v>5831</v>
      </c>
      <c r="D3346" t="s" s="4">
        <v>5832</v>
      </c>
      <c r="E3346" t="s" s="4">
        <v>41</v>
      </c>
      <c r="F3346" t="s" s="4">
        <v>50</v>
      </c>
      <c r="G3346" t="s" s="4">
        <v>6742</v>
      </c>
      <c r="H3346" t="s" s="4">
        <v>44</v>
      </c>
      <c r="I3346" t="s" s="4">
        <v>52</v>
      </c>
      <c r="J3346" t="s" s="4">
        <v>5837</v>
      </c>
      <c r="K3346" t="s" s="4">
        <v>5838</v>
      </c>
      <c r="L3346" t="s" s="4">
        <v>42</v>
      </c>
    </row>
    <row r="3347" ht="45.0" customHeight="true">
      <c r="A3347" t="s" s="4">
        <v>6743</v>
      </c>
      <c r="B3347" t="s" s="4">
        <v>38</v>
      </c>
      <c r="C3347" t="s" s="4">
        <v>5831</v>
      </c>
      <c r="D3347" t="s" s="4">
        <v>5832</v>
      </c>
      <c r="E3347" t="s" s="4">
        <v>41</v>
      </c>
      <c r="F3347" t="s" s="4">
        <v>50</v>
      </c>
      <c r="G3347" t="s" s="4">
        <v>6744</v>
      </c>
      <c r="H3347" t="s" s="4">
        <v>44</v>
      </c>
      <c r="I3347" t="s" s="4">
        <v>52</v>
      </c>
      <c r="J3347" t="s" s="4">
        <v>5837</v>
      </c>
      <c r="K3347" t="s" s="4">
        <v>5838</v>
      </c>
      <c r="L3347" t="s" s="4">
        <v>42</v>
      </c>
    </row>
    <row r="3348" ht="45.0" customHeight="true">
      <c r="A3348" t="s" s="4">
        <v>6745</v>
      </c>
      <c r="B3348" t="s" s="4">
        <v>38</v>
      </c>
      <c r="C3348" t="s" s="4">
        <v>5831</v>
      </c>
      <c r="D3348" t="s" s="4">
        <v>5832</v>
      </c>
      <c r="E3348" t="s" s="4">
        <v>41</v>
      </c>
      <c r="F3348" t="s" s="4">
        <v>50</v>
      </c>
      <c r="G3348" t="s" s="4">
        <v>6746</v>
      </c>
      <c r="H3348" t="s" s="4">
        <v>44</v>
      </c>
      <c r="I3348" t="s" s="4">
        <v>52</v>
      </c>
      <c r="J3348" t="s" s="4">
        <v>5837</v>
      </c>
      <c r="K3348" t="s" s="4">
        <v>5838</v>
      </c>
      <c r="L3348" t="s" s="4">
        <v>42</v>
      </c>
    </row>
    <row r="3349" ht="45.0" customHeight="true">
      <c r="A3349" t="s" s="4">
        <v>6747</v>
      </c>
      <c r="B3349" t="s" s="4">
        <v>38</v>
      </c>
      <c r="C3349" t="s" s="4">
        <v>5831</v>
      </c>
      <c r="D3349" t="s" s="4">
        <v>5832</v>
      </c>
      <c r="E3349" t="s" s="4">
        <v>41</v>
      </c>
      <c r="F3349" t="s" s="4">
        <v>50</v>
      </c>
      <c r="G3349" t="s" s="4">
        <v>6748</v>
      </c>
      <c r="H3349" t="s" s="4">
        <v>44</v>
      </c>
      <c r="I3349" t="s" s="4">
        <v>52</v>
      </c>
      <c r="J3349" t="s" s="4">
        <v>5837</v>
      </c>
      <c r="K3349" t="s" s="4">
        <v>5838</v>
      </c>
      <c r="L3349" t="s" s="4">
        <v>42</v>
      </c>
    </row>
    <row r="3350" ht="45.0" customHeight="true">
      <c r="A3350" t="s" s="4">
        <v>6749</v>
      </c>
      <c r="B3350" t="s" s="4">
        <v>38</v>
      </c>
      <c r="C3350" t="s" s="4">
        <v>5831</v>
      </c>
      <c r="D3350" t="s" s="4">
        <v>5832</v>
      </c>
      <c r="E3350" t="s" s="4">
        <v>41</v>
      </c>
      <c r="F3350" t="s" s="4">
        <v>50</v>
      </c>
      <c r="G3350" t="s" s="4">
        <v>6750</v>
      </c>
      <c r="H3350" t="s" s="4">
        <v>44</v>
      </c>
      <c r="I3350" t="s" s="4">
        <v>52</v>
      </c>
      <c r="J3350" t="s" s="4">
        <v>5837</v>
      </c>
      <c r="K3350" t="s" s="4">
        <v>5838</v>
      </c>
      <c r="L3350" t="s" s="4">
        <v>42</v>
      </c>
    </row>
    <row r="3351" ht="45.0" customHeight="true">
      <c r="A3351" t="s" s="4">
        <v>6751</v>
      </c>
      <c r="B3351" t="s" s="4">
        <v>38</v>
      </c>
      <c r="C3351" t="s" s="4">
        <v>5831</v>
      </c>
      <c r="D3351" t="s" s="4">
        <v>5832</v>
      </c>
      <c r="E3351" t="s" s="4">
        <v>41</v>
      </c>
      <c r="F3351" t="s" s="4">
        <v>50</v>
      </c>
      <c r="G3351" t="s" s="4">
        <v>6752</v>
      </c>
      <c r="H3351" t="s" s="4">
        <v>44</v>
      </c>
      <c r="I3351" t="s" s="4">
        <v>52</v>
      </c>
      <c r="J3351" t="s" s="4">
        <v>5837</v>
      </c>
      <c r="K3351" t="s" s="4">
        <v>5838</v>
      </c>
      <c r="L3351" t="s" s="4">
        <v>42</v>
      </c>
    </row>
    <row r="3352" ht="45.0" customHeight="true">
      <c r="A3352" t="s" s="4">
        <v>6753</v>
      </c>
      <c r="B3352" t="s" s="4">
        <v>38</v>
      </c>
      <c r="C3352" t="s" s="4">
        <v>5831</v>
      </c>
      <c r="D3352" t="s" s="4">
        <v>5832</v>
      </c>
      <c r="E3352" t="s" s="4">
        <v>41</v>
      </c>
      <c r="F3352" t="s" s="4">
        <v>50</v>
      </c>
      <c r="G3352" t="s" s="4">
        <v>6754</v>
      </c>
      <c r="H3352" t="s" s="4">
        <v>44</v>
      </c>
      <c r="I3352" t="s" s="4">
        <v>52</v>
      </c>
      <c r="J3352" t="s" s="4">
        <v>5837</v>
      </c>
      <c r="K3352" t="s" s="4">
        <v>5838</v>
      </c>
      <c r="L3352" t="s" s="4">
        <v>42</v>
      </c>
    </row>
    <row r="3353" ht="45.0" customHeight="true">
      <c r="A3353" t="s" s="4">
        <v>6755</v>
      </c>
      <c r="B3353" t="s" s="4">
        <v>38</v>
      </c>
      <c r="C3353" t="s" s="4">
        <v>5831</v>
      </c>
      <c r="D3353" t="s" s="4">
        <v>5832</v>
      </c>
      <c r="E3353" t="s" s="4">
        <v>41</v>
      </c>
      <c r="F3353" t="s" s="4">
        <v>50</v>
      </c>
      <c r="G3353" t="s" s="4">
        <v>6756</v>
      </c>
      <c r="H3353" t="s" s="4">
        <v>44</v>
      </c>
      <c r="I3353" t="s" s="4">
        <v>52</v>
      </c>
      <c r="J3353" t="s" s="4">
        <v>5837</v>
      </c>
      <c r="K3353" t="s" s="4">
        <v>5838</v>
      </c>
      <c r="L3353" t="s" s="4">
        <v>42</v>
      </c>
    </row>
    <row r="3354" ht="45.0" customHeight="true">
      <c r="A3354" t="s" s="4">
        <v>6757</v>
      </c>
      <c r="B3354" t="s" s="4">
        <v>38</v>
      </c>
      <c r="C3354" t="s" s="4">
        <v>5831</v>
      </c>
      <c r="D3354" t="s" s="4">
        <v>5832</v>
      </c>
      <c r="E3354" t="s" s="4">
        <v>41</v>
      </c>
      <c r="F3354" t="s" s="4">
        <v>50</v>
      </c>
      <c r="G3354" t="s" s="4">
        <v>6758</v>
      </c>
      <c r="H3354" t="s" s="4">
        <v>44</v>
      </c>
      <c r="I3354" t="s" s="4">
        <v>52</v>
      </c>
      <c r="J3354" t="s" s="4">
        <v>5837</v>
      </c>
      <c r="K3354" t="s" s="4">
        <v>5838</v>
      </c>
      <c r="L3354" t="s" s="4">
        <v>42</v>
      </c>
    </row>
    <row r="3355" ht="45.0" customHeight="true">
      <c r="A3355" t="s" s="4">
        <v>6759</v>
      </c>
      <c r="B3355" t="s" s="4">
        <v>38</v>
      </c>
      <c r="C3355" t="s" s="4">
        <v>5831</v>
      </c>
      <c r="D3355" t="s" s="4">
        <v>5832</v>
      </c>
      <c r="E3355" t="s" s="4">
        <v>41</v>
      </c>
      <c r="F3355" t="s" s="4">
        <v>50</v>
      </c>
      <c r="G3355" t="s" s="4">
        <v>6760</v>
      </c>
      <c r="H3355" t="s" s="4">
        <v>44</v>
      </c>
      <c r="I3355" t="s" s="4">
        <v>52</v>
      </c>
      <c r="J3355" t="s" s="4">
        <v>5837</v>
      </c>
      <c r="K3355" t="s" s="4">
        <v>5838</v>
      </c>
      <c r="L3355" t="s" s="4">
        <v>42</v>
      </c>
    </row>
    <row r="3356" ht="45.0" customHeight="true">
      <c r="A3356" t="s" s="4">
        <v>6761</v>
      </c>
      <c r="B3356" t="s" s="4">
        <v>38</v>
      </c>
      <c r="C3356" t="s" s="4">
        <v>5831</v>
      </c>
      <c r="D3356" t="s" s="4">
        <v>5832</v>
      </c>
      <c r="E3356" t="s" s="4">
        <v>41</v>
      </c>
      <c r="F3356" t="s" s="4">
        <v>50</v>
      </c>
      <c r="G3356" t="s" s="4">
        <v>6762</v>
      </c>
      <c r="H3356" t="s" s="4">
        <v>44</v>
      </c>
      <c r="I3356" t="s" s="4">
        <v>52</v>
      </c>
      <c r="J3356" t="s" s="4">
        <v>5837</v>
      </c>
      <c r="K3356" t="s" s="4">
        <v>5838</v>
      </c>
      <c r="L3356" t="s" s="4">
        <v>42</v>
      </c>
    </row>
    <row r="3357" ht="45.0" customHeight="true">
      <c r="A3357" t="s" s="4">
        <v>6763</v>
      </c>
      <c r="B3357" t="s" s="4">
        <v>38</v>
      </c>
      <c r="C3357" t="s" s="4">
        <v>5831</v>
      </c>
      <c r="D3357" t="s" s="4">
        <v>5832</v>
      </c>
      <c r="E3357" t="s" s="4">
        <v>41</v>
      </c>
      <c r="F3357" t="s" s="4">
        <v>50</v>
      </c>
      <c r="G3357" t="s" s="4">
        <v>6764</v>
      </c>
      <c r="H3357" t="s" s="4">
        <v>44</v>
      </c>
      <c r="I3357" t="s" s="4">
        <v>52</v>
      </c>
      <c r="J3357" t="s" s="4">
        <v>5837</v>
      </c>
      <c r="K3357" t="s" s="4">
        <v>5838</v>
      </c>
      <c r="L3357" t="s" s="4">
        <v>42</v>
      </c>
    </row>
    <row r="3358" ht="45.0" customHeight="true">
      <c r="A3358" t="s" s="4">
        <v>6765</v>
      </c>
      <c r="B3358" t="s" s="4">
        <v>38</v>
      </c>
      <c r="C3358" t="s" s="4">
        <v>5831</v>
      </c>
      <c r="D3358" t="s" s="4">
        <v>5832</v>
      </c>
      <c r="E3358" t="s" s="4">
        <v>41</v>
      </c>
      <c r="F3358" t="s" s="4">
        <v>50</v>
      </c>
      <c r="G3358" t="s" s="4">
        <v>6766</v>
      </c>
      <c r="H3358" t="s" s="4">
        <v>44</v>
      </c>
      <c r="I3358" t="s" s="4">
        <v>52</v>
      </c>
      <c r="J3358" t="s" s="4">
        <v>5837</v>
      </c>
      <c r="K3358" t="s" s="4">
        <v>5838</v>
      </c>
      <c r="L3358" t="s" s="4">
        <v>42</v>
      </c>
    </row>
    <row r="3359" ht="45.0" customHeight="true">
      <c r="A3359" t="s" s="4">
        <v>6767</v>
      </c>
      <c r="B3359" t="s" s="4">
        <v>38</v>
      </c>
      <c r="C3359" t="s" s="4">
        <v>5831</v>
      </c>
      <c r="D3359" t="s" s="4">
        <v>5832</v>
      </c>
      <c r="E3359" t="s" s="4">
        <v>41</v>
      </c>
      <c r="F3359" t="s" s="4">
        <v>50</v>
      </c>
      <c r="G3359" t="s" s="4">
        <v>6768</v>
      </c>
      <c r="H3359" t="s" s="4">
        <v>44</v>
      </c>
      <c r="I3359" t="s" s="4">
        <v>52</v>
      </c>
      <c r="J3359" t="s" s="4">
        <v>5837</v>
      </c>
      <c r="K3359" t="s" s="4">
        <v>5838</v>
      </c>
      <c r="L3359" t="s" s="4">
        <v>42</v>
      </c>
    </row>
    <row r="3360" ht="45.0" customHeight="true">
      <c r="A3360" t="s" s="4">
        <v>6769</v>
      </c>
      <c r="B3360" t="s" s="4">
        <v>38</v>
      </c>
      <c r="C3360" t="s" s="4">
        <v>5831</v>
      </c>
      <c r="D3360" t="s" s="4">
        <v>5832</v>
      </c>
      <c r="E3360" t="s" s="4">
        <v>41</v>
      </c>
      <c r="F3360" t="s" s="4">
        <v>50</v>
      </c>
      <c r="G3360" t="s" s="4">
        <v>6770</v>
      </c>
      <c r="H3360" t="s" s="4">
        <v>44</v>
      </c>
      <c r="I3360" t="s" s="4">
        <v>52</v>
      </c>
      <c r="J3360" t="s" s="4">
        <v>5837</v>
      </c>
      <c r="K3360" t="s" s="4">
        <v>5838</v>
      </c>
      <c r="L3360" t="s" s="4">
        <v>42</v>
      </c>
    </row>
    <row r="3361" ht="45.0" customHeight="true">
      <c r="A3361" t="s" s="4">
        <v>6771</v>
      </c>
      <c r="B3361" t="s" s="4">
        <v>38</v>
      </c>
      <c r="C3361" t="s" s="4">
        <v>5831</v>
      </c>
      <c r="D3361" t="s" s="4">
        <v>5832</v>
      </c>
      <c r="E3361" t="s" s="4">
        <v>41</v>
      </c>
      <c r="F3361" t="s" s="4">
        <v>50</v>
      </c>
      <c r="G3361" t="s" s="4">
        <v>6772</v>
      </c>
      <c r="H3361" t="s" s="4">
        <v>44</v>
      </c>
      <c r="I3361" t="s" s="4">
        <v>52</v>
      </c>
      <c r="J3361" t="s" s="4">
        <v>5837</v>
      </c>
      <c r="K3361" t="s" s="4">
        <v>5838</v>
      </c>
      <c r="L3361" t="s" s="4">
        <v>42</v>
      </c>
    </row>
    <row r="3362" ht="45.0" customHeight="true">
      <c r="A3362" t="s" s="4">
        <v>6773</v>
      </c>
      <c r="B3362" t="s" s="4">
        <v>38</v>
      </c>
      <c r="C3362" t="s" s="4">
        <v>5831</v>
      </c>
      <c r="D3362" t="s" s="4">
        <v>5832</v>
      </c>
      <c r="E3362" t="s" s="4">
        <v>41</v>
      </c>
      <c r="F3362" t="s" s="4">
        <v>50</v>
      </c>
      <c r="G3362" t="s" s="4">
        <v>6774</v>
      </c>
      <c r="H3362" t="s" s="4">
        <v>44</v>
      </c>
      <c r="I3362" t="s" s="4">
        <v>52</v>
      </c>
      <c r="J3362" t="s" s="4">
        <v>5837</v>
      </c>
      <c r="K3362" t="s" s="4">
        <v>5838</v>
      </c>
      <c r="L3362" t="s" s="4">
        <v>42</v>
      </c>
    </row>
    <row r="3363" ht="45.0" customHeight="true">
      <c r="A3363" t="s" s="4">
        <v>6775</v>
      </c>
      <c r="B3363" t="s" s="4">
        <v>38</v>
      </c>
      <c r="C3363" t="s" s="4">
        <v>5831</v>
      </c>
      <c r="D3363" t="s" s="4">
        <v>5832</v>
      </c>
      <c r="E3363" t="s" s="4">
        <v>41</v>
      </c>
      <c r="F3363" t="s" s="4">
        <v>50</v>
      </c>
      <c r="G3363" t="s" s="4">
        <v>6776</v>
      </c>
      <c r="H3363" t="s" s="4">
        <v>44</v>
      </c>
      <c r="I3363" t="s" s="4">
        <v>52</v>
      </c>
      <c r="J3363" t="s" s="4">
        <v>5837</v>
      </c>
      <c r="K3363" t="s" s="4">
        <v>5838</v>
      </c>
      <c r="L3363" t="s" s="4">
        <v>42</v>
      </c>
    </row>
    <row r="3364" ht="45.0" customHeight="true">
      <c r="A3364" t="s" s="4">
        <v>6777</v>
      </c>
      <c r="B3364" t="s" s="4">
        <v>38</v>
      </c>
      <c r="C3364" t="s" s="4">
        <v>5831</v>
      </c>
      <c r="D3364" t="s" s="4">
        <v>5832</v>
      </c>
      <c r="E3364" t="s" s="4">
        <v>41</v>
      </c>
      <c r="F3364" t="s" s="4">
        <v>50</v>
      </c>
      <c r="G3364" t="s" s="4">
        <v>6778</v>
      </c>
      <c r="H3364" t="s" s="4">
        <v>44</v>
      </c>
      <c r="I3364" t="s" s="4">
        <v>52</v>
      </c>
      <c r="J3364" t="s" s="4">
        <v>5837</v>
      </c>
      <c r="K3364" t="s" s="4">
        <v>5838</v>
      </c>
      <c r="L3364" t="s" s="4">
        <v>42</v>
      </c>
    </row>
    <row r="3365" ht="45.0" customHeight="true">
      <c r="A3365" t="s" s="4">
        <v>6779</v>
      </c>
      <c r="B3365" t="s" s="4">
        <v>38</v>
      </c>
      <c r="C3365" t="s" s="4">
        <v>5831</v>
      </c>
      <c r="D3365" t="s" s="4">
        <v>5832</v>
      </c>
      <c r="E3365" t="s" s="4">
        <v>41</v>
      </c>
      <c r="F3365" t="s" s="4">
        <v>50</v>
      </c>
      <c r="G3365" t="s" s="4">
        <v>6780</v>
      </c>
      <c r="H3365" t="s" s="4">
        <v>44</v>
      </c>
      <c r="I3365" t="s" s="4">
        <v>52</v>
      </c>
      <c r="J3365" t="s" s="4">
        <v>5837</v>
      </c>
      <c r="K3365" t="s" s="4">
        <v>5838</v>
      </c>
      <c r="L3365" t="s" s="4">
        <v>42</v>
      </c>
    </row>
    <row r="3366" ht="45.0" customHeight="true">
      <c r="A3366" t="s" s="4">
        <v>6781</v>
      </c>
      <c r="B3366" t="s" s="4">
        <v>38</v>
      </c>
      <c r="C3366" t="s" s="4">
        <v>5831</v>
      </c>
      <c r="D3366" t="s" s="4">
        <v>5832</v>
      </c>
      <c r="E3366" t="s" s="4">
        <v>41</v>
      </c>
      <c r="F3366" t="s" s="4">
        <v>50</v>
      </c>
      <c r="G3366" t="s" s="4">
        <v>6782</v>
      </c>
      <c r="H3366" t="s" s="4">
        <v>44</v>
      </c>
      <c r="I3366" t="s" s="4">
        <v>52</v>
      </c>
      <c r="J3366" t="s" s="4">
        <v>5837</v>
      </c>
      <c r="K3366" t="s" s="4">
        <v>5838</v>
      </c>
      <c r="L3366" t="s" s="4">
        <v>42</v>
      </c>
    </row>
    <row r="3367" ht="45.0" customHeight="true">
      <c r="A3367" t="s" s="4">
        <v>6783</v>
      </c>
      <c r="B3367" t="s" s="4">
        <v>38</v>
      </c>
      <c r="C3367" t="s" s="4">
        <v>5831</v>
      </c>
      <c r="D3367" t="s" s="4">
        <v>5832</v>
      </c>
      <c r="E3367" t="s" s="4">
        <v>41</v>
      </c>
      <c r="F3367" t="s" s="4">
        <v>50</v>
      </c>
      <c r="G3367" t="s" s="4">
        <v>6784</v>
      </c>
      <c r="H3367" t="s" s="4">
        <v>44</v>
      </c>
      <c r="I3367" t="s" s="4">
        <v>52</v>
      </c>
      <c r="J3367" t="s" s="4">
        <v>5837</v>
      </c>
      <c r="K3367" t="s" s="4">
        <v>5838</v>
      </c>
      <c r="L3367" t="s" s="4">
        <v>42</v>
      </c>
    </row>
    <row r="3368" ht="45.0" customHeight="true">
      <c r="A3368" t="s" s="4">
        <v>6785</v>
      </c>
      <c r="B3368" t="s" s="4">
        <v>38</v>
      </c>
      <c r="C3368" t="s" s="4">
        <v>5831</v>
      </c>
      <c r="D3368" t="s" s="4">
        <v>5832</v>
      </c>
      <c r="E3368" t="s" s="4">
        <v>41</v>
      </c>
      <c r="F3368" t="s" s="4">
        <v>50</v>
      </c>
      <c r="G3368" t="s" s="4">
        <v>6786</v>
      </c>
      <c r="H3368" t="s" s="4">
        <v>44</v>
      </c>
      <c r="I3368" t="s" s="4">
        <v>52</v>
      </c>
      <c r="J3368" t="s" s="4">
        <v>5837</v>
      </c>
      <c r="K3368" t="s" s="4">
        <v>5838</v>
      </c>
      <c r="L3368" t="s" s="4">
        <v>42</v>
      </c>
    </row>
    <row r="3369" ht="45.0" customHeight="true">
      <c r="A3369" t="s" s="4">
        <v>6787</v>
      </c>
      <c r="B3369" t="s" s="4">
        <v>38</v>
      </c>
      <c r="C3369" t="s" s="4">
        <v>5831</v>
      </c>
      <c r="D3369" t="s" s="4">
        <v>5832</v>
      </c>
      <c r="E3369" t="s" s="4">
        <v>41</v>
      </c>
      <c r="F3369" t="s" s="4">
        <v>50</v>
      </c>
      <c r="G3369" t="s" s="4">
        <v>6788</v>
      </c>
      <c r="H3369" t="s" s="4">
        <v>44</v>
      </c>
      <c r="I3369" t="s" s="4">
        <v>52</v>
      </c>
      <c r="J3369" t="s" s="4">
        <v>5837</v>
      </c>
      <c r="K3369" t="s" s="4">
        <v>5838</v>
      </c>
      <c r="L3369" t="s" s="4">
        <v>42</v>
      </c>
    </row>
    <row r="3370" ht="45.0" customHeight="true">
      <c r="A3370" t="s" s="4">
        <v>6789</v>
      </c>
      <c r="B3370" t="s" s="4">
        <v>38</v>
      </c>
      <c r="C3370" t="s" s="4">
        <v>5831</v>
      </c>
      <c r="D3370" t="s" s="4">
        <v>5832</v>
      </c>
      <c r="E3370" t="s" s="4">
        <v>41</v>
      </c>
      <c r="F3370" t="s" s="4">
        <v>50</v>
      </c>
      <c r="G3370" t="s" s="4">
        <v>6790</v>
      </c>
      <c r="H3370" t="s" s="4">
        <v>44</v>
      </c>
      <c r="I3370" t="s" s="4">
        <v>52</v>
      </c>
      <c r="J3370" t="s" s="4">
        <v>5837</v>
      </c>
      <c r="K3370" t="s" s="4">
        <v>5838</v>
      </c>
      <c r="L3370" t="s" s="4">
        <v>42</v>
      </c>
    </row>
    <row r="3371" ht="45.0" customHeight="true">
      <c r="A3371" t="s" s="4">
        <v>6791</v>
      </c>
      <c r="B3371" t="s" s="4">
        <v>38</v>
      </c>
      <c r="C3371" t="s" s="4">
        <v>5831</v>
      </c>
      <c r="D3371" t="s" s="4">
        <v>5832</v>
      </c>
      <c r="E3371" t="s" s="4">
        <v>41</v>
      </c>
      <c r="F3371" t="s" s="4">
        <v>50</v>
      </c>
      <c r="G3371" t="s" s="4">
        <v>6792</v>
      </c>
      <c r="H3371" t="s" s="4">
        <v>44</v>
      </c>
      <c r="I3371" t="s" s="4">
        <v>52</v>
      </c>
      <c r="J3371" t="s" s="4">
        <v>5837</v>
      </c>
      <c r="K3371" t="s" s="4">
        <v>5838</v>
      </c>
      <c r="L3371" t="s" s="4">
        <v>42</v>
      </c>
    </row>
    <row r="3372" ht="45.0" customHeight="true">
      <c r="A3372" t="s" s="4">
        <v>6793</v>
      </c>
      <c r="B3372" t="s" s="4">
        <v>38</v>
      </c>
      <c r="C3372" t="s" s="4">
        <v>5831</v>
      </c>
      <c r="D3372" t="s" s="4">
        <v>5832</v>
      </c>
      <c r="E3372" t="s" s="4">
        <v>41</v>
      </c>
      <c r="F3372" t="s" s="4">
        <v>50</v>
      </c>
      <c r="G3372" t="s" s="4">
        <v>6794</v>
      </c>
      <c r="H3372" t="s" s="4">
        <v>44</v>
      </c>
      <c r="I3372" t="s" s="4">
        <v>52</v>
      </c>
      <c r="J3372" t="s" s="4">
        <v>5837</v>
      </c>
      <c r="K3372" t="s" s="4">
        <v>5838</v>
      </c>
      <c r="L3372" t="s" s="4">
        <v>42</v>
      </c>
    </row>
    <row r="3373" ht="45.0" customHeight="true">
      <c r="A3373" t="s" s="4">
        <v>6795</v>
      </c>
      <c r="B3373" t="s" s="4">
        <v>38</v>
      </c>
      <c r="C3373" t="s" s="4">
        <v>5831</v>
      </c>
      <c r="D3373" t="s" s="4">
        <v>5832</v>
      </c>
      <c r="E3373" t="s" s="4">
        <v>41</v>
      </c>
      <c r="F3373" t="s" s="4">
        <v>50</v>
      </c>
      <c r="G3373" t="s" s="4">
        <v>6796</v>
      </c>
      <c r="H3373" t="s" s="4">
        <v>44</v>
      </c>
      <c r="I3373" t="s" s="4">
        <v>52</v>
      </c>
      <c r="J3373" t="s" s="4">
        <v>5837</v>
      </c>
      <c r="K3373" t="s" s="4">
        <v>5838</v>
      </c>
      <c r="L3373" t="s" s="4">
        <v>42</v>
      </c>
    </row>
    <row r="3374" ht="45.0" customHeight="true">
      <c r="A3374" t="s" s="4">
        <v>6797</v>
      </c>
      <c r="B3374" t="s" s="4">
        <v>38</v>
      </c>
      <c r="C3374" t="s" s="4">
        <v>5831</v>
      </c>
      <c r="D3374" t="s" s="4">
        <v>5832</v>
      </c>
      <c r="E3374" t="s" s="4">
        <v>41</v>
      </c>
      <c r="F3374" t="s" s="4">
        <v>50</v>
      </c>
      <c r="G3374" t="s" s="4">
        <v>6798</v>
      </c>
      <c r="H3374" t="s" s="4">
        <v>44</v>
      </c>
      <c r="I3374" t="s" s="4">
        <v>52</v>
      </c>
      <c r="J3374" t="s" s="4">
        <v>5837</v>
      </c>
      <c r="K3374" t="s" s="4">
        <v>5838</v>
      </c>
      <c r="L3374" t="s" s="4">
        <v>42</v>
      </c>
    </row>
    <row r="3375" ht="45.0" customHeight="true">
      <c r="A3375" t="s" s="4">
        <v>6799</v>
      </c>
      <c r="B3375" t="s" s="4">
        <v>38</v>
      </c>
      <c r="C3375" t="s" s="4">
        <v>5831</v>
      </c>
      <c r="D3375" t="s" s="4">
        <v>5832</v>
      </c>
      <c r="E3375" t="s" s="4">
        <v>41</v>
      </c>
      <c r="F3375" t="s" s="4">
        <v>50</v>
      </c>
      <c r="G3375" t="s" s="4">
        <v>6800</v>
      </c>
      <c r="H3375" t="s" s="4">
        <v>44</v>
      </c>
      <c r="I3375" t="s" s="4">
        <v>52</v>
      </c>
      <c r="J3375" t="s" s="4">
        <v>5837</v>
      </c>
      <c r="K3375" t="s" s="4">
        <v>5838</v>
      </c>
      <c r="L3375" t="s" s="4">
        <v>42</v>
      </c>
    </row>
    <row r="3376" ht="45.0" customHeight="true">
      <c r="A3376" t="s" s="4">
        <v>6801</v>
      </c>
      <c r="B3376" t="s" s="4">
        <v>38</v>
      </c>
      <c r="C3376" t="s" s="4">
        <v>5831</v>
      </c>
      <c r="D3376" t="s" s="4">
        <v>5832</v>
      </c>
      <c r="E3376" t="s" s="4">
        <v>41</v>
      </c>
      <c r="F3376" t="s" s="4">
        <v>50</v>
      </c>
      <c r="G3376" t="s" s="4">
        <v>6802</v>
      </c>
      <c r="H3376" t="s" s="4">
        <v>44</v>
      </c>
      <c r="I3376" t="s" s="4">
        <v>52</v>
      </c>
      <c r="J3376" t="s" s="4">
        <v>5837</v>
      </c>
      <c r="K3376" t="s" s="4">
        <v>5838</v>
      </c>
      <c r="L3376" t="s" s="4">
        <v>42</v>
      </c>
    </row>
    <row r="3377" ht="45.0" customHeight="true">
      <c r="A3377" t="s" s="4">
        <v>6803</v>
      </c>
      <c r="B3377" t="s" s="4">
        <v>38</v>
      </c>
      <c r="C3377" t="s" s="4">
        <v>5831</v>
      </c>
      <c r="D3377" t="s" s="4">
        <v>5832</v>
      </c>
      <c r="E3377" t="s" s="4">
        <v>41</v>
      </c>
      <c r="F3377" t="s" s="4">
        <v>50</v>
      </c>
      <c r="G3377" t="s" s="4">
        <v>6804</v>
      </c>
      <c r="H3377" t="s" s="4">
        <v>44</v>
      </c>
      <c r="I3377" t="s" s="4">
        <v>52</v>
      </c>
      <c r="J3377" t="s" s="4">
        <v>5837</v>
      </c>
      <c r="K3377" t="s" s="4">
        <v>5838</v>
      </c>
      <c r="L3377" t="s" s="4">
        <v>42</v>
      </c>
    </row>
    <row r="3378" ht="45.0" customHeight="true">
      <c r="A3378" t="s" s="4">
        <v>6805</v>
      </c>
      <c r="B3378" t="s" s="4">
        <v>38</v>
      </c>
      <c r="C3378" t="s" s="4">
        <v>5831</v>
      </c>
      <c r="D3378" t="s" s="4">
        <v>5832</v>
      </c>
      <c r="E3378" t="s" s="4">
        <v>41</v>
      </c>
      <c r="F3378" t="s" s="4">
        <v>50</v>
      </c>
      <c r="G3378" t="s" s="4">
        <v>6806</v>
      </c>
      <c r="H3378" t="s" s="4">
        <v>44</v>
      </c>
      <c r="I3378" t="s" s="4">
        <v>52</v>
      </c>
      <c r="J3378" t="s" s="4">
        <v>5837</v>
      </c>
      <c r="K3378" t="s" s="4">
        <v>5838</v>
      </c>
      <c r="L3378" t="s" s="4">
        <v>42</v>
      </c>
    </row>
    <row r="3379" ht="45.0" customHeight="true">
      <c r="A3379" t="s" s="4">
        <v>6807</v>
      </c>
      <c r="B3379" t="s" s="4">
        <v>38</v>
      </c>
      <c r="C3379" t="s" s="4">
        <v>5831</v>
      </c>
      <c r="D3379" t="s" s="4">
        <v>5832</v>
      </c>
      <c r="E3379" t="s" s="4">
        <v>41</v>
      </c>
      <c r="F3379" t="s" s="4">
        <v>50</v>
      </c>
      <c r="G3379" t="s" s="4">
        <v>6808</v>
      </c>
      <c r="H3379" t="s" s="4">
        <v>44</v>
      </c>
      <c r="I3379" t="s" s="4">
        <v>52</v>
      </c>
      <c r="J3379" t="s" s="4">
        <v>5837</v>
      </c>
      <c r="K3379" t="s" s="4">
        <v>5838</v>
      </c>
      <c r="L3379" t="s" s="4">
        <v>42</v>
      </c>
    </row>
    <row r="3380" ht="45.0" customHeight="true">
      <c r="A3380" t="s" s="4">
        <v>6809</v>
      </c>
      <c r="B3380" t="s" s="4">
        <v>38</v>
      </c>
      <c r="C3380" t="s" s="4">
        <v>5831</v>
      </c>
      <c r="D3380" t="s" s="4">
        <v>5832</v>
      </c>
      <c r="E3380" t="s" s="4">
        <v>41</v>
      </c>
      <c r="F3380" t="s" s="4">
        <v>50</v>
      </c>
      <c r="G3380" t="s" s="4">
        <v>6810</v>
      </c>
      <c r="H3380" t="s" s="4">
        <v>44</v>
      </c>
      <c r="I3380" t="s" s="4">
        <v>52</v>
      </c>
      <c r="J3380" t="s" s="4">
        <v>5837</v>
      </c>
      <c r="K3380" t="s" s="4">
        <v>5838</v>
      </c>
      <c r="L3380" t="s" s="4">
        <v>42</v>
      </c>
    </row>
    <row r="3381" ht="45.0" customHeight="true">
      <c r="A3381" t="s" s="4">
        <v>6811</v>
      </c>
      <c r="B3381" t="s" s="4">
        <v>38</v>
      </c>
      <c r="C3381" t="s" s="4">
        <v>5831</v>
      </c>
      <c r="D3381" t="s" s="4">
        <v>5832</v>
      </c>
      <c r="E3381" t="s" s="4">
        <v>41</v>
      </c>
      <c r="F3381" t="s" s="4">
        <v>50</v>
      </c>
      <c r="G3381" t="s" s="4">
        <v>6812</v>
      </c>
      <c r="H3381" t="s" s="4">
        <v>44</v>
      </c>
      <c r="I3381" t="s" s="4">
        <v>52</v>
      </c>
      <c r="J3381" t="s" s="4">
        <v>5837</v>
      </c>
      <c r="K3381" t="s" s="4">
        <v>5838</v>
      </c>
      <c r="L3381" t="s" s="4">
        <v>42</v>
      </c>
    </row>
    <row r="3382" ht="45.0" customHeight="true">
      <c r="A3382" t="s" s="4">
        <v>6813</v>
      </c>
      <c r="B3382" t="s" s="4">
        <v>38</v>
      </c>
      <c r="C3382" t="s" s="4">
        <v>5831</v>
      </c>
      <c r="D3382" t="s" s="4">
        <v>5832</v>
      </c>
      <c r="E3382" t="s" s="4">
        <v>41</v>
      </c>
      <c r="F3382" t="s" s="4">
        <v>50</v>
      </c>
      <c r="G3382" t="s" s="4">
        <v>6814</v>
      </c>
      <c r="H3382" t="s" s="4">
        <v>44</v>
      </c>
      <c r="I3382" t="s" s="4">
        <v>52</v>
      </c>
      <c r="J3382" t="s" s="4">
        <v>5837</v>
      </c>
      <c r="K3382" t="s" s="4">
        <v>5838</v>
      </c>
      <c r="L3382" t="s" s="4">
        <v>42</v>
      </c>
    </row>
    <row r="3383" ht="45.0" customHeight="true">
      <c r="A3383" t="s" s="4">
        <v>6815</v>
      </c>
      <c r="B3383" t="s" s="4">
        <v>38</v>
      </c>
      <c r="C3383" t="s" s="4">
        <v>5831</v>
      </c>
      <c r="D3383" t="s" s="4">
        <v>5832</v>
      </c>
      <c r="E3383" t="s" s="4">
        <v>41</v>
      </c>
      <c r="F3383" t="s" s="4">
        <v>50</v>
      </c>
      <c r="G3383" t="s" s="4">
        <v>6816</v>
      </c>
      <c r="H3383" t="s" s="4">
        <v>44</v>
      </c>
      <c r="I3383" t="s" s="4">
        <v>52</v>
      </c>
      <c r="J3383" t="s" s="4">
        <v>5837</v>
      </c>
      <c r="K3383" t="s" s="4">
        <v>5838</v>
      </c>
      <c r="L3383" t="s" s="4">
        <v>42</v>
      </c>
    </row>
    <row r="3384" ht="45.0" customHeight="true">
      <c r="A3384" t="s" s="4">
        <v>6817</v>
      </c>
      <c r="B3384" t="s" s="4">
        <v>38</v>
      </c>
      <c r="C3384" t="s" s="4">
        <v>5831</v>
      </c>
      <c r="D3384" t="s" s="4">
        <v>5832</v>
      </c>
      <c r="E3384" t="s" s="4">
        <v>41</v>
      </c>
      <c r="F3384" t="s" s="4">
        <v>50</v>
      </c>
      <c r="G3384" t="s" s="4">
        <v>6818</v>
      </c>
      <c r="H3384" t="s" s="4">
        <v>44</v>
      </c>
      <c r="I3384" t="s" s="4">
        <v>52</v>
      </c>
      <c r="J3384" t="s" s="4">
        <v>5837</v>
      </c>
      <c r="K3384" t="s" s="4">
        <v>5838</v>
      </c>
      <c r="L3384" t="s" s="4">
        <v>42</v>
      </c>
    </row>
    <row r="3385" ht="45.0" customHeight="true">
      <c r="A3385" t="s" s="4">
        <v>6819</v>
      </c>
      <c r="B3385" t="s" s="4">
        <v>38</v>
      </c>
      <c r="C3385" t="s" s="4">
        <v>5831</v>
      </c>
      <c r="D3385" t="s" s="4">
        <v>5832</v>
      </c>
      <c r="E3385" t="s" s="4">
        <v>41</v>
      </c>
      <c r="F3385" t="s" s="4">
        <v>50</v>
      </c>
      <c r="G3385" t="s" s="4">
        <v>6820</v>
      </c>
      <c r="H3385" t="s" s="4">
        <v>44</v>
      </c>
      <c r="I3385" t="s" s="4">
        <v>52</v>
      </c>
      <c r="J3385" t="s" s="4">
        <v>5837</v>
      </c>
      <c r="K3385" t="s" s="4">
        <v>5838</v>
      </c>
      <c r="L3385" t="s" s="4">
        <v>42</v>
      </c>
    </row>
    <row r="3386" ht="45.0" customHeight="true">
      <c r="A3386" t="s" s="4">
        <v>6821</v>
      </c>
      <c r="B3386" t="s" s="4">
        <v>38</v>
      </c>
      <c r="C3386" t="s" s="4">
        <v>5831</v>
      </c>
      <c r="D3386" t="s" s="4">
        <v>5832</v>
      </c>
      <c r="E3386" t="s" s="4">
        <v>41</v>
      </c>
      <c r="F3386" t="s" s="4">
        <v>50</v>
      </c>
      <c r="G3386" t="s" s="4">
        <v>6822</v>
      </c>
      <c r="H3386" t="s" s="4">
        <v>44</v>
      </c>
      <c r="I3386" t="s" s="4">
        <v>52</v>
      </c>
      <c r="J3386" t="s" s="4">
        <v>5837</v>
      </c>
      <c r="K3386" t="s" s="4">
        <v>5838</v>
      </c>
      <c r="L3386" t="s" s="4">
        <v>42</v>
      </c>
    </row>
    <row r="3387" ht="45.0" customHeight="true">
      <c r="A3387" t="s" s="4">
        <v>6823</v>
      </c>
      <c r="B3387" t="s" s="4">
        <v>38</v>
      </c>
      <c r="C3387" t="s" s="4">
        <v>5831</v>
      </c>
      <c r="D3387" t="s" s="4">
        <v>5832</v>
      </c>
      <c r="E3387" t="s" s="4">
        <v>41</v>
      </c>
      <c r="F3387" t="s" s="4">
        <v>50</v>
      </c>
      <c r="G3387" t="s" s="4">
        <v>6824</v>
      </c>
      <c r="H3387" t="s" s="4">
        <v>44</v>
      </c>
      <c r="I3387" t="s" s="4">
        <v>52</v>
      </c>
      <c r="J3387" t="s" s="4">
        <v>5837</v>
      </c>
      <c r="K3387" t="s" s="4">
        <v>5838</v>
      </c>
      <c r="L3387" t="s" s="4">
        <v>42</v>
      </c>
    </row>
    <row r="3388" ht="45.0" customHeight="true">
      <c r="A3388" t="s" s="4">
        <v>6825</v>
      </c>
      <c r="B3388" t="s" s="4">
        <v>38</v>
      </c>
      <c r="C3388" t="s" s="4">
        <v>5831</v>
      </c>
      <c r="D3388" t="s" s="4">
        <v>5832</v>
      </c>
      <c r="E3388" t="s" s="4">
        <v>41</v>
      </c>
      <c r="F3388" t="s" s="4">
        <v>50</v>
      </c>
      <c r="G3388" t="s" s="4">
        <v>6826</v>
      </c>
      <c r="H3388" t="s" s="4">
        <v>44</v>
      </c>
      <c r="I3388" t="s" s="4">
        <v>52</v>
      </c>
      <c r="J3388" t="s" s="4">
        <v>5837</v>
      </c>
      <c r="K3388" t="s" s="4">
        <v>5838</v>
      </c>
      <c r="L3388" t="s" s="4">
        <v>42</v>
      </c>
    </row>
    <row r="3389" ht="45.0" customHeight="true">
      <c r="A3389" t="s" s="4">
        <v>6827</v>
      </c>
      <c r="B3389" t="s" s="4">
        <v>38</v>
      </c>
      <c r="C3389" t="s" s="4">
        <v>5831</v>
      </c>
      <c r="D3389" t="s" s="4">
        <v>5832</v>
      </c>
      <c r="E3389" t="s" s="4">
        <v>41</v>
      </c>
      <c r="F3389" t="s" s="4">
        <v>50</v>
      </c>
      <c r="G3389" t="s" s="4">
        <v>6828</v>
      </c>
      <c r="H3389" t="s" s="4">
        <v>44</v>
      </c>
      <c r="I3389" t="s" s="4">
        <v>52</v>
      </c>
      <c r="J3389" t="s" s="4">
        <v>5837</v>
      </c>
      <c r="K3389" t="s" s="4">
        <v>5838</v>
      </c>
      <c r="L3389" t="s" s="4">
        <v>42</v>
      </c>
    </row>
    <row r="3390" ht="45.0" customHeight="true">
      <c r="A3390" t="s" s="4">
        <v>6829</v>
      </c>
      <c r="B3390" t="s" s="4">
        <v>38</v>
      </c>
      <c r="C3390" t="s" s="4">
        <v>5831</v>
      </c>
      <c r="D3390" t="s" s="4">
        <v>5832</v>
      </c>
      <c r="E3390" t="s" s="4">
        <v>41</v>
      </c>
      <c r="F3390" t="s" s="4">
        <v>50</v>
      </c>
      <c r="G3390" t="s" s="4">
        <v>6830</v>
      </c>
      <c r="H3390" t="s" s="4">
        <v>44</v>
      </c>
      <c r="I3390" t="s" s="4">
        <v>52</v>
      </c>
      <c r="J3390" t="s" s="4">
        <v>5837</v>
      </c>
      <c r="K3390" t="s" s="4">
        <v>5838</v>
      </c>
      <c r="L3390" t="s" s="4">
        <v>42</v>
      </c>
    </row>
    <row r="3391" ht="45.0" customHeight="true">
      <c r="A3391" t="s" s="4">
        <v>6831</v>
      </c>
      <c r="B3391" t="s" s="4">
        <v>38</v>
      </c>
      <c r="C3391" t="s" s="4">
        <v>5831</v>
      </c>
      <c r="D3391" t="s" s="4">
        <v>5832</v>
      </c>
      <c r="E3391" t="s" s="4">
        <v>41</v>
      </c>
      <c r="F3391" t="s" s="4">
        <v>50</v>
      </c>
      <c r="G3391" t="s" s="4">
        <v>6832</v>
      </c>
      <c r="H3391" t="s" s="4">
        <v>44</v>
      </c>
      <c r="I3391" t="s" s="4">
        <v>52</v>
      </c>
      <c r="J3391" t="s" s="4">
        <v>5837</v>
      </c>
      <c r="K3391" t="s" s="4">
        <v>5838</v>
      </c>
      <c r="L3391" t="s" s="4">
        <v>42</v>
      </c>
    </row>
    <row r="3392" ht="45.0" customHeight="true">
      <c r="A3392" t="s" s="4">
        <v>6833</v>
      </c>
      <c r="B3392" t="s" s="4">
        <v>38</v>
      </c>
      <c r="C3392" t="s" s="4">
        <v>5831</v>
      </c>
      <c r="D3392" t="s" s="4">
        <v>5832</v>
      </c>
      <c r="E3392" t="s" s="4">
        <v>41</v>
      </c>
      <c r="F3392" t="s" s="4">
        <v>50</v>
      </c>
      <c r="G3392" t="s" s="4">
        <v>6834</v>
      </c>
      <c r="H3392" t="s" s="4">
        <v>44</v>
      </c>
      <c r="I3392" t="s" s="4">
        <v>52</v>
      </c>
      <c r="J3392" t="s" s="4">
        <v>5837</v>
      </c>
      <c r="K3392" t="s" s="4">
        <v>5838</v>
      </c>
      <c r="L3392" t="s" s="4">
        <v>42</v>
      </c>
    </row>
    <row r="3393" ht="45.0" customHeight="true">
      <c r="A3393" t="s" s="4">
        <v>6835</v>
      </c>
      <c r="B3393" t="s" s="4">
        <v>38</v>
      </c>
      <c r="C3393" t="s" s="4">
        <v>5831</v>
      </c>
      <c r="D3393" t="s" s="4">
        <v>5832</v>
      </c>
      <c r="E3393" t="s" s="4">
        <v>41</v>
      </c>
      <c r="F3393" t="s" s="4">
        <v>50</v>
      </c>
      <c r="G3393" t="s" s="4">
        <v>6836</v>
      </c>
      <c r="H3393" t="s" s="4">
        <v>44</v>
      </c>
      <c r="I3393" t="s" s="4">
        <v>52</v>
      </c>
      <c r="J3393" t="s" s="4">
        <v>5837</v>
      </c>
      <c r="K3393" t="s" s="4">
        <v>5838</v>
      </c>
      <c r="L3393" t="s" s="4">
        <v>42</v>
      </c>
    </row>
    <row r="3394" ht="45.0" customHeight="true">
      <c r="A3394" t="s" s="4">
        <v>6837</v>
      </c>
      <c r="B3394" t="s" s="4">
        <v>38</v>
      </c>
      <c r="C3394" t="s" s="4">
        <v>5831</v>
      </c>
      <c r="D3394" t="s" s="4">
        <v>5832</v>
      </c>
      <c r="E3394" t="s" s="4">
        <v>41</v>
      </c>
      <c r="F3394" t="s" s="4">
        <v>50</v>
      </c>
      <c r="G3394" t="s" s="4">
        <v>6838</v>
      </c>
      <c r="H3394" t="s" s="4">
        <v>44</v>
      </c>
      <c r="I3394" t="s" s="4">
        <v>52</v>
      </c>
      <c r="J3394" t="s" s="4">
        <v>5837</v>
      </c>
      <c r="K3394" t="s" s="4">
        <v>5838</v>
      </c>
      <c r="L3394" t="s" s="4">
        <v>42</v>
      </c>
    </row>
    <row r="3395" ht="45.0" customHeight="true">
      <c r="A3395" t="s" s="4">
        <v>6839</v>
      </c>
      <c r="B3395" t="s" s="4">
        <v>38</v>
      </c>
      <c r="C3395" t="s" s="4">
        <v>5831</v>
      </c>
      <c r="D3395" t="s" s="4">
        <v>5832</v>
      </c>
      <c r="E3395" t="s" s="4">
        <v>41</v>
      </c>
      <c r="F3395" t="s" s="4">
        <v>50</v>
      </c>
      <c r="G3395" t="s" s="4">
        <v>6840</v>
      </c>
      <c r="H3395" t="s" s="4">
        <v>44</v>
      </c>
      <c r="I3395" t="s" s="4">
        <v>52</v>
      </c>
      <c r="J3395" t="s" s="4">
        <v>5837</v>
      </c>
      <c r="K3395" t="s" s="4">
        <v>5838</v>
      </c>
      <c r="L3395" t="s" s="4">
        <v>42</v>
      </c>
    </row>
    <row r="3396" ht="45.0" customHeight="true">
      <c r="A3396" t="s" s="4">
        <v>6841</v>
      </c>
      <c r="B3396" t="s" s="4">
        <v>38</v>
      </c>
      <c r="C3396" t="s" s="4">
        <v>5831</v>
      </c>
      <c r="D3396" t="s" s="4">
        <v>5832</v>
      </c>
      <c r="E3396" t="s" s="4">
        <v>41</v>
      </c>
      <c r="F3396" t="s" s="4">
        <v>50</v>
      </c>
      <c r="G3396" t="s" s="4">
        <v>6842</v>
      </c>
      <c r="H3396" t="s" s="4">
        <v>44</v>
      </c>
      <c r="I3396" t="s" s="4">
        <v>52</v>
      </c>
      <c r="J3396" t="s" s="4">
        <v>5837</v>
      </c>
      <c r="K3396" t="s" s="4">
        <v>5838</v>
      </c>
      <c r="L3396" t="s" s="4">
        <v>42</v>
      </c>
    </row>
    <row r="3397" ht="45.0" customHeight="true">
      <c r="A3397" t="s" s="4">
        <v>6843</v>
      </c>
      <c r="B3397" t="s" s="4">
        <v>38</v>
      </c>
      <c r="C3397" t="s" s="4">
        <v>5831</v>
      </c>
      <c r="D3397" t="s" s="4">
        <v>5832</v>
      </c>
      <c r="E3397" t="s" s="4">
        <v>41</v>
      </c>
      <c r="F3397" t="s" s="4">
        <v>50</v>
      </c>
      <c r="G3397" t="s" s="4">
        <v>6844</v>
      </c>
      <c r="H3397" t="s" s="4">
        <v>44</v>
      </c>
      <c r="I3397" t="s" s="4">
        <v>52</v>
      </c>
      <c r="J3397" t="s" s="4">
        <v>5837</v>
      </c>
      <c r="K3397" t="s" s="4">
        <v>5838</v>
      </c>
      <c r="L3397" t="s" s="4">
        <v>42</v>
      </c>
    </row>
    <row r="3398" ht="45.0" customHeight="true">
      <c r="A3398" t="s" s="4">
        <v>6845</v>
      </c>
      <c r="B3398" t="s" s="4">
        <v>38</v>
      </c>
      <c r="C3398" t="s" s="4">
        <v>5831</v>
      </c>
      <c r="D3398" t="s" s="4">
        <v>5832</v>
      </c>
      <c r="E3398" t="s" s="4">
        <v>41</v>
      </c>
      <c r="F3398" t="s" s="4">
        <v>50</v>
      </c>
      <c r="G3398" t="s" s="4">
        <v>6846</v>
      </c>
      <c r="H3398" t="s" s="4">
        <v>44</v>
      </c>
      <c r="I3398" t="s" s="4">
        <v>52</v>
      </c>
      <c r="J3398" t="s" s="4">
        <v>5837</v>
      </c>
      <c r="K3398" t="s" s="4">
        <v>5838</v>
      </c>
      <c r="L3398" t="s" s="4">
        <v>42</v>
      </c>
    </row>
    <row r="3399" ht="45.0" customHeight="true">
      <c r="A3399" t="s" s="4">
        <v>6847</v>
      </c>
      <c r="B3399" t="s" s="4">
        <v>38</v>
      </c>
      <c r="C3399" t="s" s="4">
        <v>5831</v>
      </c>
      <c r="D3399" t="s" s="4">
        <v>5832</v>
      </c>
      <c r="E3399" t="s" s="4">
        <v>41</v>
      </c>
      <c r="F3399" t="s" s="4">
        <v>50</v>
      </c>
      <c r="G3399" t="s" s="4">
        <v>6848</v>
      </c>
      <c r="H3399" t="s" s="4">
        <v>44</v>
      </c>
      <c r="I3399" t="s" s="4">
        <v>52</v>
      </c>
      <c r="J3399" t="s" s="4">
        <v>5837</v>
      </c>
      <c r="K3399" t="s" s="4">
        <v>5838</v>
      </c>
      <c r="L3399" t="s" s="4">
        <v>42</v>
      </c>
    </row>
    <row r="3400" ht="45.0" customHeight="true">
      <c r="A3400" t="s" s="4">
        <v>6849</v>
      </c>
      <c r="B3400" t="s" s="4">
        <v>38</v>
      </c>
      <c r="C3400" t="s" s="4">
        <v>5831</v>
      </c>
      <c r="D3400" t="s" s="4">
        <v>5832</v>
      </c>
      <c r="E3400" t="s" s="4">
        <v>41</v>
      </c>
      <c r="F3400" t="s" s="4">
        <v>50</v>
      </c>
      <c r="G3400" t="s" s="4">
        <v>6850</v>
      </c>
      <c r="H3400" t="s" s="4">
        <v>44</v>
      </c>
      <c r="I3400" t="s" s="4">
        <v>52</v>
      </c>
      <c r="J3400" t="s" s="4">
        <v>5837</v>
      </c>
      <c r="K3400" t="s" s="4">
        <v>5838</v>
      </c>
      <c r="L3400" t="s" s="4">
        <v>42</v>
      </c>
    </row>
    <row r="3401" ht="45.0" customHeight="true">
      <c r="A3401" t="s" s="4">
        <v>6851</v>
      </c>
      <c r="B3401" t="s" s="4">
        <v>38</v>
      </c>
      <c r="C3401" t="s" s="4">
        <v>5831</v>
      </c>
      <c r="D3401" t="s" s="4">
        <v>5832</v>
      </c>
      <c r="E3401" t="s" s="4">
        <v>41</v>
      </c>
      <c r="F3401" t="s" s="4">
        <v>50</v>
      </c>
      <c r="G3401" t="s" s="4">
        <v>6852</v>
      </c>
      <c r="H3401" t="s" s="4">
        <v>44</v>
      </c>
      <c r="I3401" t="s" s="4">
        <v>52</v>
      </c>
      <c r="J3401" t="s" s="4">
        <v>5837</v>
      </c>
      <c r="K3401" t="s" s="4">
        <v>5838</v>
      </c>
      <c r="L3401" t="s" s="4">
        <v>42</v>
      </c>
    </row>
    <row r="3402" ht="45.0" customHeight="true">
      <c r="A3402" t="s" s="4">
        <v>6853</v>
      </c>
      <c r="B3402" t="s" s="4">
        <v>38</v>
      </c>
      <c r="C3402" t="s" s="4">
        <v>5831</v>
      </c>
      <c r="D3402" t="s" s="4">
        <v>5832</v>
      </c>
      <c r="E3402" t="s" s="4">
        <v>41</v>
      </c>
      <c r="F3402" t="s" s="4">
        <v>50</v>
      </c>
      <c r="G3402" t="s" s="4">
        <v>6854</v>
      </c>
      <c r="H3402" t="s" s="4">
        <v>44</v>
      </c>
      <c r="I3402" t="s" s="4">
        <v>52</v>
      </c>
      <c r="J3402" t="s" s="4">
        <v>5837</v>
      </c>
      <c r="K3402" t="s" s="4">
        <v>5838</v>
      </c>
      <c r="L3402" t="s" s="4">
        <v>42</v>
      </c>
    </row>
    <row r="3403" ht="45.0" customHeight="true">
      <c r="A3403" t="s" s="4">
        <v>6855</v>
      </c>
      <c r="B3403" t="s" s="4">
        <v>38</v>
      </c>
      <c r="C3403" t="s" s="4">
        <v>5831</v>
      </c>
      <c r="D3403" t="s" s="4">
        <v>5832</v>
      </c>
      <c r="E3403" t="s" s="4">
        <v>41</v>
      </c>
      <c r="F3403" t="s" s="4">
        <v>50</v>
      </c>
      <c r="G3403" t="s" s="4">
        <v>6856</v>
      </c>
      <c r="H3403" t="s" s="4">
        <v>44</v>
      </c>
      <c r="I3403" t="s" s="4">
        <v>52</v>
      </c>
      <c r="J3403" t="s" s="4">
        <v>5837</v>
      </c>
      <c r="K3403" t="s" s="4">
        <v>5838</v>
      </c>
      <c r="L3403" t="s" s="4">
        <v>42</v>
      </c>
    </row>
    <row r="3404" ht="45.0" customHeight="true">
      <c r="A3404" t="s" s="4">
        <v>6857</v>
      </c>
      <c r="B3404" t="s" s="4">
        <v>38</v>
      </c>
      <c r="C3404" t="s" s="4">
        <v>5831</v>
      </c>
      <c r="D3404" t="s" s="4">
        <v>5832</v>
      </c>
      <c r="E3404" t="s" s="4">
        <v>41</v>
      </c>
      <c r="F3404" t="s" s="4">
        <v>50</v>
      </c>
      <c r="G3404" t="s" s="4">
        <v>6858</v>
      </c>
      <c r="H3404" t="s" s="4">
        <v>44</v>
      </c>
      <c r="I3404" t="s" s="4">
        <v>52</v>
      </c>
      <c r="J3404" t="s" s="4">
        <v>5837</v>
      </c>
      <c r="K3404" t="s" s="4">
        <v>5838</v>
      </c>
      <c r="L3404" t="s" s="4">
        <v>42</v>
      </c>
    </row>
    <row r="3405" ht="45.0" customHeight="true">
      <c r="A3405" t="s" s="4">
        <v>6859</v>
      </c>
      <c r="B3405" t="s" s="4">
        <v>38</v>
      </c>
      <c r="C3405" t="s" s="4">
        <v>5831</v>
      </c>
      <c r="D3405" t="s" s="4">
        <v>5832</v>
      </c>
      <c r="E3405" t="s" s="4">
        <v>41</v>
      </c>
      <c r="F3405" t="s" s="4">
        <v>50</v>
      </c>
      <c r="G3405" t="s" s="4">
        <v>6860</v>
      </c>
      <c r="H3405" t="s" s="4">
        <v>44</v>
      </c>
      <c r="I3405" t="s" s="4">
        <v>52</v>
      </c>
      <c r="J3405" t="s" s="4">
        <v>5837</v>
      </c>
      <c r="K3405" t="s" s="4">
        <v>5838</v>
      </c>
      <c r="L3405" t="s" s="4">
        <v>42</v>
      </c>
    </row>
    <row r="3406" ht="45.0" customHeight="true">
      <c r="A3406" t="s" s="4">
        <v>6861</v>
      </c>
      <c r="B3406" t="s" s="4">
        <v>38</v>
      </c>
      <c r="C3406" t="s" s="4">
        <v>5831</v>
      </c>
      <c r="D3406" t="s" s="4">
        <v>5832</v>
      </c>
      <c r="E3406" t="s" s="4">
        <v>41</v>
      </c>
      <c r="F3406" t="s" s="4">
        <v>50</v>
      </c>
      <c r="G3406" t="s" s="4">
        <v>6862</v>
      </c>
      <c r="H3406" t="s" s="4">
        <v>44</v>
      </c>
      <c r="I3406" t="s" s="4">
        <v>52</v>
      </c>
      <c r="J3406" t="s" s="4">
        <v>5837</v>
      </c>
      <c r="K3406" t="s" s="4">
        <v>5838</v>
      </c>
      <c r="L3406" t="s" s="4">
        <v>42</v>
      </c>
    </row>
    <row r="3407" ht="45.0" customHeight="true">
      <c r="A3407" t="s" s="4">
        <v>6863</v>
      </c>
      <c r="B3407" t="s" s="4">
        <v>38</v>
      </c>
      <c r="C3407" t="s" s="4">
        <v>5831</v>
      </c>
      <c r="D3407" t="s" s="4">
        <v>5832</v>
      </c>
      <c r="E3407" t="s" s="4">
        <v>41</v>
      </c>
      <c r="F3407" t="s" s="4">
        <v>50</v>
      </c>
      <c r="G3407" t="s" s="4">
        <v>6864</v>
      </c>
      <c r="H3407" t="s" s="4">
        <v>44</v>
      </c>
      <c r="I3407" t="s" s="4">
        <v>52</v>
      </c>
      <c r="J3407" t="s" s="4">
        <v>5837</v>
      </c>
      <c r="K3407" t="s" s="4">
        <v>5838</v>
      </c>
      <c r="L3407" t="s" s="4">
        <v>42</v>
      </c>
    </row>
    <row r="3408" ht="45.0" customHeight="true">
      <c r="A3408" t="s" s="4">
        <v>6865</v>
      </c>
      <c r="B3408" t="s" s="4">
        <v>38</v>
      </c>
      <c r="C3408" t="s" s="4">
        <v>5831</v>
      </c>
      <c r="D3408" t="s" s="4">
        <v>5832</v>
      </c>
      <c r="E3408" t="s" s="4">
        <v>41</v>
      </c>
      <c r="F3408" t="s" s="4">
        <v>50</v>
      </c>
      <c r="G3408" t="s" s="4">
        <v>6866</v>
      </c>
      <c r="H3408" t="s" s="4">
        <v>44</v>
      </c>
      <c r="I3408" t="s" s="4">
        <v>52</v>
      </c>
      <c r="J3408" t="s" s="4">
        <v>5837</v>
      </c>
      <c r="K3408" t="s" s="4">
        <v>5838</v>
      </c>
      <c r="L3408" t="s" s="4">
        <v>42</v>
      </c>
    </row>
    <row r="3409" ht="45.0" customHeight="true">
      <c r="A3409" t="s" s="4">
        <v>6867</v>
      </c>
      <c r="B3409" t="s" s="4">
        <v>38</v>
      </c>
      <c r="C3409" t="s" s="4">
        <v>5831</v>
      </c>
      <c r="D3409" t="s" s="4">
        <v>5832</v>
      </c>
      <c r="E3409" t="s" s="4">
        <v>41</v>
      </c>
      <c r="F3409" t="s" s="4">
        <v>50</v>
      </c>
      <c r="G3409" t="s" s="4">
        <v>6868</v>
      </c>
      <c r="H3409" t="s" s="4">
        <v>44</v>
      </c>
      <c r="I3409" t="s" s="4">
        <v>52</v>
      </c>
      <c r="J3409" t="s" s="4">
        <v>5837</v>
      </c>
      <c r="K3409" t="s" s="4">
        <v>5838</v>
      </c>
      <c r="L3409" t="s" s="4">
        <v>42</v>
      </c>
    </row>
    <row r="3410" ht="45.0" customHeight="true">
      <c r="A3410" t="s" s="4">
        <v>6869</v>
      </c>
      <c r="B3410" t="s" s="4">
        <v>38</v>
      </c>
      <c r="C3410" t="s" s="4">
        <v>5831</v>
      </c>
      <c r="D3410" t="s" s="4">
        <v>5832</v>
      </c>
      <c r="E3410" t="s" s="4">
        <v>41</v>
      </c>
      <c r="F3410" t="s" s="4">
        <v>50</v>
      </c>
      <c r="G3410" t="s" s="4">
        <v>6870</v>
      </c>
      <c r="H3410" t="s" s="4">
        <v>44</v>
      </c>
      <c r="I3410" t="s" s="4">
        <v>52</v>
      </c>
      <c r="J3410" t="s" s="4">
        <v>5837</v>
      </c>
      <c r="K3410" t="s" s="4">
        <v>5838</v>
      </c>
      <c r="L3410" t="s" s="4">
        <v>42</v>
      </c>
    </row>
    <row r="3411" ht="45.0" customHeight="true">
      <c r="A3411" t="s" s="4">
        <v>6871</v>
      </c>
      <c r="B3411" t="s" s="4">
        <v>38</v>
      </c>
      <c r="C3411" t="s" s="4">
        <v>5831</v>
      </c>
      <c r="D3411" t="s" s="4">
        <v>5832</v>
      </c>
      <c r="E3411" t="s" s="4">
        <v>41</v>
      </c>
      <c r="F3411" t="s" s="4">
        <v>50</v>
      </c>
      <c r="G3411" t="s" s="4">
        <v>6872</v>
      </c>
      <c r="H3411" t="s" s="4">
        <v>44</v>
      </c>
      <c r="I3411" t="s" s="4">
        <v>52</v>
      </c>
      <c r="J3411" t="s" s="4">
        <v>5837</v>
      </c>
      <c r="K3411" t="s" s="4">
        <v>5838</v>
      </c>
      <c r="L3411" t="s" s="4">
        <v>42</v>
      </c>
    </row>
    <row r="3412" ht="45.0" customHeight="true">
      <c r="A3412" t="s" s="4">
        <v>6873</v>
      </c>
      <c r="B3412" t="s" s="4">
        <v>38</v>
      </c>
      <c r="C3412" t="s" s="4">
        <v>5831</v>
      </c>
      <c r="D3412" t="s" s="4">
        <v>5832</v>
      </c>
      <c r="E3412" t="s" s="4">
        <v>41</v>
      </c>
      <c r="F3412" t="s" s="4">
        <v>50</v>
      </c>
      <c r="G3412" t="s" s="4">
        <v>6874</v>
      </c>
      <c r="H3412" t="s" s="4">
        <v>44</v>
      </c>
      <c r="I3412" t="s" s="4">
        <v>52</v>
      </c>
      <c r="J3412" t="s" s="4">
        <v>5837</v>
      </c>
      <c r="K3412" t="s" s="4">
        <v>5838</v>
      </c>
      <c r="L3412" t="s" s="4">
        <v>42</v>
      </c>
    </row>
    <row r="3413" ht="45.0" customHeight="true">
      <c r="A3413" t="s" s="4">
        <v>6875</v>
      </c>
      <c r="B3413" t="s" s="4">
        <v>38</v>
      </c>
      <c r="C3413" t="s" s="4">
        <v>5831</v>
      </c>
      <c r="D3413" t="s" s="4">
        <v>5832</v>
      </c>
      <c r="E3413" t="s" s="4">
        <v>41</v>
      </c>
      <c r="F3413" t="s" s="4">
        <v>50</v>
      </c>
      <c r="G3413" t="s" s="4">
        <v>6876</v>
      </c>
      <c r="H3413" t="s" s="4">
        <v>44</v>
      </c>
      <c r="I3413" t="s" s="4">
        <v>52</v>
      </c>
      <c r="J3413" t="s" s="4">
        <v>5837</v>
      </c>
      <c r="K3413" t="s" s="4">
        <v>5838</v>
      </c>
      <c r="L3413" t="s" s="4">
        <v>42</v>
      </c>
    </row>
    <row r="3414" ht="45.0" customHeight="true">
      <c r="A3414" t="s" s="4">
        <v>6877</v>
      </c>
      <c r="B3414" t="s" s="4">
        <v>38</v>
      </c>
      <c r="C3414" t="s" s="4">
        <v>5831</v>
      </c>
      <c r="D3414" t="s" s="4">
        <v>5832</v>
      </c>
      <c r="E3414" t="s" s="4">
        <v>41</v>
      </c>
      <c r="F3414" t="s" s="4">
        <v>50</v>
      </c>
      <c r="G3414" t="s" s="4">
        <v>6878</v>
      </c>
      <c r="H3414" t="s" s="4">
        <v>44</v>
      </c>
      <c r="I3414" t="s" s="4">
        <v>52</v>
      </c>
      <c r="J3414" t="s" s="4">
        <v>5837</v>
      </c>
      <c r="K3414" t="s" s="4">
        <v>5838</v>
      </c>
      <c r="L3414" t="s" s="4">
        <v>42</v>
      </c>
    </row>
    <row r="3415" ht="45.0" customHeight="true">
      <c r="A3415" t="s" s="4">
        <v>6879</v>
      </c>
      <c r="B3415" t="s" s="4">
        <v>38</v>
      </c>
      <c r="C3415" t="s" s="4">
        <v>5831</v>
      </c>
      <c r="D3415" t="s" s="4">
        <v>5832</v>
      </c>
      <c r="E3415" t="s" s="4">
        <v>41</v>
      </c>
      <c r="F3415" t="s" s="4">
        <v>50</v>
      </c>
      <c r="G3415" t="s" s="4">
        <v>6880</v>
      </c>
      <c r="H3415" t="s" s="4">
        <v>44</v>
      </c>
      <c r="I3415" t="s" s="4">
        <v>52</v>
      </c>
      <c r="J3415" t="s" s="4">
        <v>5837</v>
      </c>
      <c r="K3415" t="s" s="4">
        <v>5838</v>
      </c>
      <c r="L3415" t="s" s="4">
        <v>42</v>
      </c>
    </row>
    <row r="3416" ht="45.0" customHeight="true">
      <c r="A3416" t="s" s="4">
        <v>6881</v>
      </c>
      <c r="B3416" t="s" s="4">
        <v>38</v>
      </c>
      <c r="C3416" t="s" s="4">
        <v>5831</v>
      </c>
      <c r="D3416" t="s" s="4">
        <v>5832</v>
      </c>
      <c r="E3416" t="s" s="4">
        <v>41</v>
      </c>
      <c r="F3416" t="s" s="4">
        <v>50</v>
      </c>
      <c r="G3416" t="s" s="4">
        <v>6882</v>
      </c>
      <c r="H3416" t="s" s="4">
        <v>44</v>
      </c>
      <c r="I3416" t="s" s="4">
        <v>52</v>
      </c>
      <c r="J3416" t="s" s="4">
        <v>5837</v>
      </c>
      <c r="K3416" t="s" s="4">
        <v>5838</v>
      </c>
      <c r="L3416" t="s" s="4">
        <v>42</v>
      </c>
    </row>
    <row r="3417" ht="45.0" customHeight="true">
      <c r="A3417" t="s" s="4">
        <v>6883</v>
      </c>
      <c r="B3417" t="s" s="4">
        <v>38</v>
      </c>
      <c r="C3417" t="s" s="4">
        <v>5831</v>
      </c>
      <c r="D3417" t="s" s="4">
        <v>5832</v>
      </c>
      <c r="E3417" t="s" s="4">
        <v>41</v>
      </c>
      <c r="F3417" t="s" s="4">
        <v>50</v>
      </c>
      <c r="G3417" t="s" s="4">
        <v>6884</v>
      </c>
      <c r="H3417" t="s" s="4">
        <v>44</v>
      </c>
      <c r="I3417" t="s" s="4">
        <v>52</v>
      </c>
      <c r="J3417" t="s" s="4">
        <v>5837</v>
      </c>
      <c r="K3417" t="s" s="4">
        <v>5838</v>
      </c>
      <c r="L3417" t="s" s="4">
        <v>42</v>
      </c>
    </row>
    <row r="3418" ht="45.0" customHeight="true">
      <c r="A3418" t="s" s="4">
        <v>6885</v>
      </c>
      <c r="B3418" t="s" s="4">
        <v>38</v>
      </c>
      <c r="C3418" t="s" s="4">
        <v>5831</v>
      </c>
      <c r="D3418" t="s" s="4">
        <v>5832</v>
      </c>
      <c r="E3418" t="s" s="4">
        <v>41</v>
      </c>
      <c r="F3418" t="s" s="4">
        <v>50</v>
      </c>
      <c r="G3418" t="s" s="4">
        <v>6886</v>
      </c>
      <c r="H3418" t="s" s="4">
        <v>44</v>
      </c>
      <c r="I3418" t="s" s="4">
        <v>52</v>
      </c>
      <c r="J3418" t="s" s="4">
        <v>5837</v>
      </c>
      <c r="K3418" t="s" s="4">
        <v>5838</v>
      </c>
      <c r="L3418" t="s" s="4">
        <v>42</v>
      </c>
    </row>
    <row r="3419" ht="45.0" customHeight="true">
      <c r="A3419" t="s" s="4">
        <v>6887</v>
      </c>
      <c r="B3419" t="s" s="4">
        <v>38</v>
      </c>
      <c r="C3419" t="s" s="4">
        <v>5831</v>
      </c>
      <c r="D3419" t="s" s="4">
        <v>5832</v>
      </c>
      <c r="E3419" t="s" s="4">
        <v>41</v>
      </c>
      <c r="F3419" t="s" s="4">
        <v>50</v>
      </c>
      <c r="G3419" t="s" s="4">
        <v>6888</v>
      </c>
      <c r="H3419" t="s" s="4">
        <v>44</v>
      </c>
      <c r="I3419" t="s" s="4">
        <v>52</v>
      </c>
      <c r="J3419" t="s" s="4">
        <v>5837</v>
      </c>
      <c r="K3419" t="s" s="4">
        <v>5838</v>
      </c>
      <c r="L3419" t="s" s="4">
        <v>42</v>
      </c>
    </row>
    <row r="3420" ht="45.0" customHeight="true">
      <c r="A3420" t="s" s="4">
        <v>6889</v>
      </c>
      <c r="B3420" t="s" s="4">
        <v>38</v>
      </c>
      <c r="C3420" t="s" s="4">
        <v>5831</v>
      </c>
      <c r="D3420" t="s" s="4">
        <v>5832</v>
      </c>
      <c r="E3420" t="s" s="4">
        <v>41</v>
      </c>
      <c r="F3420" t="s" s="4">
        <v>50</v>
      </c>
      <c r="G3420" t="s" s="4">
        <v>6890</v>
      </c>
      <c r="H3420" t="s" s="4">
        <v>44</v>
      </c>
      <c r="I3420" t="s" s="4">
        <v>52</v>
      </c>
      <c r="J3420" t="s" s="4">
        <v>5837</v>
      </c>
      <c r="K3420" t="s" s="4">
        <v>5838</v>
      </c>
      <c r="L3420" t="s" s="4">
        <v>42</v>
      </c>
    </row>
    <row r="3421" ht="45.0" customHeight="true">
      <c r="A3421" t="s" s="4">
        <v>6891</v>
      </c>
      <c r="B3421" t="s" s="4">
        <v>38</v>
      </c>
      <c r="C3421" t="s" s="4">
        <v>5831</v>
      </c>
      <c r="D3421" t="s" s="4">
        <v>5832</v>
      </c>
      <c r="E3421" t="s" s="4">
        <v>41</v>
      </c>
      <c r="F3421" t="s" s="4">
        <v>50</v>
      </c>
      <c r="G3421" t="s" s="4">
        <v>6892</v>
      </c>
      <c r="H3421" t="s" s="4">
        <v>44</v>
      </c>
      <c r="I3421" t="s" s="4">
        <v>52</v>
      </c>
      <c r="J3421" t="s" s="4">
        <v>5837</v>
      </c>
      <c r="K3421" t="s" s="4">
        <v>5838</v>
      </c>
      <c r="L3421" t="s" s="4">
        <v>42</v>
      </c>
    </row>
    <row r="3422" ht="45.0" customHeight="true">
      <c r="A3422" t="s" s="4">
        <v>6893</v>
      </c>
      <c r="B3422" t="s" s="4">
        <v>38</v>
      </c>
      <c r="C3422" t="s" s="4">
        <v>5831</v>
      </c>
      <c r="D3422" t="s" s="4">
        <v>5832</v>
      </c>
      <c r="E3422" t="s" s="4">
        <v>41</v>
      </c>
      <c r="F3422" t="s" s="4">
        <v>50</v>
      </c>
      <c r="G3422" t="s" s="4">
        <v>6894</v>
      </c>
      <c r="H3422" t="s" s="4">
        <v>44</v>
      </c>
      <c r="I3422" t="s" s="4">
        <v>52</v>
      </c>
      <c r="J3422" t="s" s="4">
        <v>5837</v>
      </c>
      <c r="K3422" t="s" s="4">
        <v>5838</v>
      </c>
      <c r="L3422" t="s" s="4">
        <v>42</v>
      </c>
    </row>
    <row r="3423" ht="45.0" customHeight="true">
      <c r="A3423" t="s" s="4">
        <v>6895</v>
      </c>
      <c r="B3423" t="s" s="4">
        <v>38</v>
      </c>
      <c r="C3423" t="s" s="4">
        <v>5831</v>
      </c>
      <c r="D3423" t="s" s="4">
        <v>5832</v>
      </c>
      <c r="E3423" t="s" s="4">
        <v>41</v>
      </c>
      <c r="F3423" t="s" s="4">
        <v>50</v>
      </c>
      <c r="G3423" t="s" s="4">
        <v>6896</v>
      </c>
      <c r="H3423" t="s" s="4">
        <v>44</v>
      </c>
      <c r="I3423" t="s" s="4">
        <v>52</v>
      </c>
      <c r="J3423" t="s" s="4">
        <v>5837</v>
      </c>
      <c r="K3423" t="s" s="4">
        <v>5838</v>
      </c>
      <c r="L3423" t="s" s="4">
        <v>42</v>
      </c>
    </row>
    <row r="3424" ht="45.0" customHeight="true">
      <c r="A3424" t="s" s="4">
        <v>6897</v>
      </c>
      <c r="B3424" t="s" s="4">
        <v>38</v>
      </c>
      <c r="C3424" t="s" s="4">
        <v>5831</v>
      </c>
      <c r="D3424" t="s" s="4">
        <v>5832</v>
      </c>
      <c r="E3424" t="s" s="4">
        <v>41</v>
      </c>
      <c r="F3424" t="s" s="4">
        <v>50</v>
      </c>
      <c r="G3424" t="s" s="4">
        <v>6898</v>
      </c>
      <c r="H3424" t="s" s="4">
        <v>44</v>
      </c>
      <c r="I3424" t="s" s="4">
        <v>52</v>
      </c>
      <c r="J3424" t="s" s="4">
        <v>5837</v>
      </c>
      <c r="K3424" t="s" s="4">
        <v>5838</v>
      </c>
      <c r="L3424" t="s" s="4">
        <v>42</v>
      </c>
    </row>
    <row r="3425" ht="45.0" customHeight="true">
      <c r="A3425" t="s" s="4">
        <v>6899</v>
      </c>
      <c r="B3425" t="s" s="4">
        <v>38</v>
      </c>
      <c r="C3425" t="s" s="4">
        <v>5831</v>
      </c>
      <c r="D3425" t="s" s="4">
        <v>5832</v>
      </c>
      <c r="E3425" t="s" s="4">
        <v>41</v>
      </c>
      <c r="F3425" t="s" s="4">
        <v>50</v>
      </c>
      <c r="G3425" t="s" s="4">
        <v>6900</v>
      </c>
      <c r="H3425" t="s" s="4">
        <v>44</v>
      </c>
      <c r="I3425" t="s" s="4">
        <v>52</v>
      </c>
      <c r="J3425" t="s" s="4">
        <v>5837</v>
      </c>
      <c r="K3425" t="s" s="4">
        <v>5838</v>
      </c>
      <c r="L3425" t="s" s="4">
        <v>42</v>
      </c>
    </row>
    <row r="3426" ht="45.0" customHeight="true">
      <c r="A3426" t="s" s="4">
        <v>6901</v>
      </c>
      <c r="B3426" t="s" s="4">
        <v>38</v>
      </c>
      <c r="C3426" t="s" s="4">
        <v>5831</v>
      </c>
      <c r="D3426" t="s" s="4">
        <v>5832</v>
      </c>
      <c r="E3426" t="s" s="4">
        <v>41</v>
      </c>
      <c r="F3426" t="s" s="4">
        <v>50</v>
      </c>
      <c r="G3426" t="s" s="4">
        <v>6902</v>
      </c>
      <c r="H3426" t="s" s="4">
        <v>44</v>
      </c>
      <c r="I3426" t="s" s="4">
        <v>52</v>
      </c>
      <c r="J3426" t="s" s="4">
        <v>5837</v>
      </c>
      <c r="K3426" t="s" s="4">
        <v>5838</v>
      </c>
      <c r="L3426" t="s" s="4">
        <v>42</v>
      </c>
    </row>
    <row r="3427" ht="45.0" customHeight="true">
      <c r="A3427" t="s" s="4">
        <v>6903</v>
      </c>
      <c r="B3427" t="s" s="4">
        <v>38</v>
      </c>
      <c r="C3427" t="s" s="4">
        <v>5831</v>
      </c>
      <c r="D3427" t="s" s="4">
        <v>5832</v>
      </c>
      <c r="E3427" t="s" s="4">
        <v>41</v>
      </c>
      <c r="F3427" t="s" s="4">
        <v>50</v>
      </c>
      <c r="G3427" t="s" s="4">
        <v>6904</v>
      </c>
      <c r="H3427" t="s" s="4">
        <v>44</v>
      </c>
      <c r="I3427" t="s" s="4">
        <v>52</v>
      </c>
      <c r="J3427" t="s" s="4">
        <v>5837</v>
      </c>
      <c r="K3427" t="s" s="4">
        <v>5838</v>
      </c>
      <c r="L3427" t="s" s="4">
        <v>42</v>
      </c>
    </row>
    <row r="3428" ht="45.0" customHeight="true">
      <c r="A3428" t="s" s="4">
        <v>6905</v>
      </c>
      <c r="B3428" t="s" s="4">
        <v>38</v>
      </c>
      <c r="C3428" t="s" s="4">
        <v>5831</v>
      </c>
      <c r="D3428" t="s" s="4">
        <v>5832</v>
      </c>
      <c r="E3428" t="s" s="4">
        <v>41</v>
      </c>
      <c r="F3428" t="s" s="4">
        <v>50</v>
      </c>
      <c r="G3428" t="s" s="4">
        <v>6906</v>
      </c>
      <c r="H3428" t="s" s="4">
        <v>44</v>
      </c>
      <c r="I3428" t="s" s="4">
        <v>52</v>
      </c>
      <c r="J3428" t="s" s="4">
        <v>5837</v>
      </c>
      <c r="K3428" t="s" s="4">
        <v>5838</v>
      </c>
      <c r="L3428" t="s" s="4">
        <v>42</v>
      </c>
    </row>
    <row r="3429" ht="45.0" customHeight="true">
      <c r="A3429" t="s" s="4">
        <v>6907</v>
      </c>
      <c r="B3429" t="s" s="4">
        <v>38</v>
      </c>
      <c r="C3429" t="s" s="4">
        <v>5831</v>
      </c>
      <c r="D3429" t="s" s="4">
        <v>5832</v>
      </c>
      <c r="E3429" t="s" s="4">
        <v>41</v>
      </c>
      <c r="F3429" t="s" s="4">
        <v>50</v>
      </c>
      <c r="G3429" t="s" s="4">
        <v>6908</v>
      </c>
      <c r="H3429" t="s" s="4">
        <v>44</v>
      </c>
      <c r="I3429" t="s" s="4">
        <v>52</v>
      </c>
      <c r="J3429" t="s" s="4">
        <v>5837</v>
      </c>
      <c r="K3429" t="s" s="4">
        <v>5838</v>
      </c>
      <c r="L3429" t="s" s="4">
        <v>42</v>
      </c>
    </row>
    <row r="3430" ht="45.0" customHeight="true">
      <c r="A3430" t="s" s="4">
        <v>6909</v>
      </c>
      <c r="B3430" t="s" s="4">
        <v>38</v>
      </c>
      <c r="C3430" t="s" s="4">
        <v>5831</v>
      </c>
      <c r="D3430" t="s" s="4">
        <v>5832</v>
      </c>
      <c r="E3430" t="s" s="4">
        <v>41</v>
      </c>
      <c r="F3430" t="s" s="4">
        <v>50</v>
      </c>
      <c r="G3430" t="s" s="4">
        <v>6910</v>
      </c>
      <c r="H3430" t="s" s="4">
        <v>44</v>
      </c>
      <c r="I3430" t="s" s="4">
        <v>52</v>
      </c>
      <c r="J3430" t="s" s="4">
        <v>5837</v>
      </c>
      <c r="K3430" t="s" s="4">
        <v>5838</v>
      </c>
      <c r="L3430" t="s" s="4">
        <v>42</v>
      </c>
    </row>
    <row r="3431" ht="45.0" customHeight="true">
      <c r="A3431" t="s" s="4">
        <v>6911</v>
      </c>
      <c r="B3431" t="s" s="4">
        <v>38</v>
      </c>
      <c r="C3431" t="s" s="4">
        <v>5831</v>
      </c>
      <c r="D3431" t="s" s="4">
        <v>5832</v>
      </c>
      <c r="E3431" t="s" s="4">
        <v>41</v>
      </c>
      <c r="F3431" t="s" s="4">
        <v>50</v>
      </c>
      <c r="G3431" t="s" s="4">
        <v>6912</v>
      </c>
      <c r="H3431" t="s" s="4">
        <v>44</v>
      </c>
      <c r="I3431" t="s" s="4">
        <v>52</v>
      </c>
      <c r="J3431" t="s" s="4">
        <v>5837</v>
      </c>
      <c r="K3431" t="s" s="4">
        <v>5838</v>
      </c>
      <c r="L3431" t="s" s="4">
        <v>42</v>
      </c>
    </row>
    <row r="3432" ht="45.0" customHeight="true">
      <c r="A3432" t="s" s="4">
        <v>6913</v>
      </c>
      <c r="B3432" t="s" s="4">
        <v>38</v>
      </c>
      <c r="C3432" t="s" s="4">
        <v>5831</v>
      </c>
      <c r="D3432" t="s" s="4">
        <v>5832</v>
      </c>
      <c r="E3432" t="s" s="4">
        <v>41</v>
      </c>
      <c r="F3432" t="s" s="4">
        <v>50</v>
      </c>
      <c r="G3432" t="s" s="4">
        <v>6914</v>
      </c>
      <c r="H3432" t="s" s="4">
        <v>44</v>
      </c>
      <c r="I3432" t="s" s="4">
        <v>52</v>
      </c>
      <c r="J3432" t="s" s="4">
        <v>5837</v>
      </c>
      <c r="K3432" t="s" s="4">
        <v>5838</v>
      </c>
      <c r="L3432" t="s" s="4">
        <v>42</v>
      </c>
    </row>
    <row r="3433" ht="45.0" customHeight="true">
      <c r="A3433" t="s" s="4">
        <v>6915</v>
      </c>
      <c r="B3433" t="s" s="4">
        <v>38</v>
      </c>
      <c r="C3433" t="s" s="4">
        <v>5831</v>
      </c>
      <c r="D3433" t="s" s="4">
        <v>5832</v>
      </c>
      <c r="E3433" t="s" s="4">
        <v>41</v>
      </c>
      <c r="F3433" t="s" s="4">
        <v>50</v>
      </c>
      <c r="G3433" t="s" s="4">
        <v>6916</v>
      </c>
      <c r="H3433" t="s" s="4">
        <v>44</v>
      </c>
      <c r="I3433" t="s" s="4">
        <v>52</v>
      </c>
      <c r="J3433" t="s" s="4">
        <v>5837</v>
      </c>
      <c r="K3433" t="s" s="4">
        <v>5838</v>
      </c>
      <c r="L3433" t="s" s="4">
        <v>42</v>
      </c>
    </row>
    <row r="3434" ht="45.0" customHeight="true">
      <c r="A3434" t="s" s="4">
        <v>6917</v>
      </c>
      <c r="B3434" t="s" s="4">
        <v>38</v>
      </c>
      <c r="C3434" t="s" s="4">
        <v>5831</v>
      </c>
      <c r="D3434" t="s" s="4">
        <v>5832</v>
      </c>
      <c r="E3434" t="s" s="4">
        <v>41</v>
      </c>
      <c r="F3434" t="s" s="4">
        <v>50</v>
      </c>
      <c r="G3434" t="s" s="4">
        <v>6918</v>
      </c>
      <c r="H3434" t="s" s="4">
        <v>44</v>
      </c>
      <c r="I3434" t="s" s="4">
        <v>52</v>
      </c>
      <c r="J3434" t="s" s="4">
        <v>5837</v>
      </c>
      <c r="K3434" t="s" s="4">
        <v>5838</v>
      </c>
      <c r="L3434" t="s" s="4">
        <v>42</v>
      </c>
    </row>
    <row r="3435" ht="45.0" customHeight="true">
      <c r="A3435" t="s" s="4">
        <v>6919</v>
      </c>
      <c r="B3435" t="s" s="4">
        <v>38</v>
      </c>
      <c r="C3435" t="s" s="4">
        <v>5831</v>
      </c>
      <c r="D3435" t="s" s="4">
        <v>5832</v>
      </c>
      <c r="E3435" t="s" s="4">
        <v>41</v>
      </c>
      <c r="F3435" t="s" s="4">
        <v>50</v>
      </c>
      <c r="G3435" t="s" s="4">
        <v>6920</v>
      </c>
      <c r="H3435" t="s" s="4">
        <v>44</v>
      </c>
      <c r="I3435" t="s" s="4">
        <v>52</v>
      </c>
      <c r="J3435" t="s" s="4">
        <v>5837</v>
      </c>
      <c r="K3435" t="s" s="4">
        <v>5838</v>
      </c>
      <c r="L3435" t="s" s="4">
        <v>42</v>
      </c>
    </row>
    <row r="3436" ht="45.0" customHeight="true">
      <c r="A3436" t="s" s="4">
        <v>6921</v>
      </c>
      <c r="B3436" t="s" s="4">
        <v>38</v>
      </c>
      <c r="C3436" t="s" s="4">
        <v>5831</v>
      </c>
      <c r="D3436" t="s" s="4">
        <v>5832</v>
      </c>
      <c r="E3436" t="s" s="4">
        <v>41</v>
      </c>
      <c r="F3436" t="s" s="4">
        <v>50</v>
      </c>
      <c r="G3436" t="s" s="4">
        <v>6922</v>
      </c>
      <c r="H3436" t="s" s="4">
        <v>44</v>
      </c>
      <c r="I3436" t="s" s="4">
        <v>52</v>
      </c>
      <c r="J3436" t="s" s="4">
        <v>5837</v>
      </c>
      <c r="K3436" t="s" s="4">
        <v>5838</v>
      </c>
      <c r="L3436" t="s" s="4">
        <v>42</v>
      </c>
    </row>
    <row r="3437" ht="45.0" customHeight="true">
      <c r="A3437" t="s" s="4">
        <v>6923</v>
      </c>
      <c r="B3437" t="s" s="4">
        <v>38</v>
      </c>
      <c r="C3437" t="s" s="4">
        <v>5831</v>
      </c>
      <c r="D3437" t="s" s="4">
        <v>5832</v>
      </c>
      <c r="E3437" t="s" s="4">
        <v>41</v>
      </c>
      <c r="F3437" t="s" s="4">
        <v>50</v>
      </c>
      <c r="G3437" t="s" s="4">
        <v>6924</v>
      </c>
      <c r="H3437" t="s" s="4">
        <v>44</v>
      </c>
      <c r="I3437" t="s" s="4">
        <v>52</v>
      </c>
      <c r="J3437" t="s" s="4">
        <v>5837</v>
      </c>
      <c r="K3437" t="s" s="4">
        <v>5838</v>
      </c>
      <c r="L3437" t="s" s="4">
        <v>42</v>
      </c>
    </row>
    <row r="3438" ht="45.0" customHeight="true">
      <c r="A3438" t="s" s="4">
        <v>6925</v>
      </c>
      <c r="B3438" t="s" s="4">
        <v>38</v>
      </c>
      <c r="C3438" t="s" s="4">
        <v>5831</v>
      </c>
      <c r="D3438" t="s" s="4">
        <v>5832</v>
      </c>
      <c r="E3438" t="s" s="4">
        <v>41</v>
      </c>
      <c r="F3438" t="s" s="4">
        <v>50</v>
      </c>
      <c r="G3438" t="s" s="4">
        <v>6926</v>
      </c>
      <c r="H3438" t="s" s="4">
        <v>44</v>
      </c>
      <c r="I3438" t="s" s="4">
        <v>52</v>
      </c>
      <c r="J3438" t="s" s="4">
        <v>5837</v>
      </c>
      <c r="K3438" t="s" s="4">
        <v>5838</v>
      </c>
      <c r="L3438" t="s" s="4">
        <v>42</v>
      </c>
    </row>
    <row r="3439" ht="45.0" customHeight="true">
      <c r="A3439" t="s" s="4">
        <v>6927</v>
      </c>
      <c r="B3439" t="s" s="4">
        <v>38</v>
      </c>
      <c r="C3439" t="s" s="4">
        <v>5831</v>
      </c>
      <c r="D3439" t="s" s="4">
        <v>5832</v>
      </c>
      <c r="E3439" t="s" s="4">
        <v>41</v>
      </c>
      <c r="F3439" t="s" s="4">
        <v>50</v>
      </c>
      <c r="G3439" t="s" s="4">
        <v>6928</v>
      </c>
      <c r="H3439" t="s" s="4">
        <v>44</v>
      </c>
      <c r="I3439" t="s" s="4">
        <v>52</v>
      </c>
      <c r="J3439" t="s" s="4">
        <v>5837</v>
      </c>
      <c r="K3439" t="s" s="4">
        <v>5838</v>
      </c>
      <c r="L3439" t="s" s="4">
        <v>42</v>
      </c>
    </row>
    <row r="3440" ht="45.0" customHeight="true">
      <c r="A3440" t="s" s="4">
        <v>6929</v>
      </c>
      <c r="B3440" t="s" s="4">
        <v>38</v>
      </c>
      <c r="C3440" t="s" s="4">
        <v>5831</v>
      </c>
      <c r="D3440" t="s" s="4">
        <v>5832</v>
      </c>
      <c r="E3440" t="s" s="4">
        <v>41</v>
      </c>
      <c r="F3440" t="s" s="4">
        <v>50</v>
      </c>
      <c r="G3440" t="s" s="4">
        <v>6930</v>
      </c>
      <c r="H3440" t="s" s="4">
        <v>44</v>
      </c>
      <c r="I3440" t="s" s="4">
        <v>52</v>
      </c>
      <c r="J3440" t="s" s="4">
        <v>5837</v>
      </c>
      <c r="K3440" t="s" s="4">
        <v>5838</v>
      </c>
      <c r="L3440" t="s" s="4">
        <v>42</v>
      </c>
    </row>
    <row r="3441" ht="45.0" customHeight="true">
      <c r="A3441" t="s" s="4">
        <v>6931</v>
      </c>
      <c r="B3441" t="s" s="4">
        <v>38</v>
      </c>
      <c r="C3441" t="s" s="4">
        <v>5831</v>
      </c>
      <c r="D3441" t="s" s="4">
        <v>5832</v>
      </c>
      <c r="E3441" t="s" s="4">
        <v>41</v>
      </c>
      <c r="F3441" t="s" s="4">
        <v>50</v>
      </c>
      <c r="G3441" t="s" s="4">
        <v>6932</v>
      </c>
      <c r="H3441" t="s" s="4">
        <v>44</v>
      </c>
      <c r="I3441" t="s" s="4">
        <v>52</v>
      </c>
      <c r="J3441" t="s" s="4">
        <v>5837</v>
      </c>
      <c r="K3441" t="s" s="4">
        <v>5838</v>
      </c>
      <c r="L3441" t="s" s="4">
        <v>42</v>
      </c>
    </row>
    <row r="3442" ht="45.0" customHeight="true">
      <c r="A3442" t="s" s="4">
        <v>6933</v>
      </c>
      <c r="B3442" t="s" s="4">
        <v>38</v>
      </c>
      <c r="C3442" t="s" s="4">
        <v>5831</v>
      </c>
      <c r="D3442" t="s" s="4">
        <v>5832</v>
      </c>
      <c r="E3442" t="s" s="4">
        <v>41</v>
      </c>
      <c r="F3442" t="s" s="4">
        <v>50</v>
      </c>
      <c r="G3442" t="s" s="4">
        <v>6934</v>
      </c>
      <c r="H3442" t="s" s="4">
        <v>44</v>
      </c>
      <c r="I3442" t="s" s="4">
        <v>52</v>
      </c>
      <c r="J3442" t="s" s="4">
        <v>5837</v>
      </c>
      <c r="K3442" t="s" s="4">
        <v>5838</v>
      </c>
      <c r="L3442" t="s" s="4">
        <v>42</v>
      </c>
    </row>
    <row r="3443" ht="45.0" customHeight="true">
      <c r="A3443" t="s" s="4">
        <v>6935</v>
      </c>
      <c r="B3443" t="s" s="4">
        <v>38</v>
      </c>
      <c r="C3443" t="s" s="4">
        <v>5831</v>
      </c>
      <c r="D3443" t="s" s="4">
        <v>5832</v>
      </c>
      <c r="E3443" t="s" s="4">
        <v>41</v>
      </c>
      <c r="F3443" t="s" s="4">
        <v>50</v>
      </c>
      <c r="G3443" t="s" s="4">
        <v>6936</v>
      </c>
      <c r="H3443" t="s" s="4">
        <v>44</v>
      </c>
      <c r="I3443" t="s" s="4">
        <v>52</v>
      </c>
      <c r="J3443" t="s" s="4">
        <v>5837</v>
      </c>
      <c r="K3443" t="s" s="4">
        <v>5838</v>
      </c>
      <c r="L3443" t="s" s="4">
        <v>42</v>
      </c>
    </row>
    <row r="3444" ht="45.0" customHeight="true">
      <c r="A3444" t="s" s="4">
        <v>6937</v>
      </c>
      <c r="B3444" t="s" s="4">
        <v>38</v>
      </c>
      <c r="C3444" t="s" s="4">
        <v>5831</v>
      </c>
      <c r="D3444" t="s" s="4">
        <v>5832</v>
      </c>
      <c r="E3444" t="s" s="4">
        <v>41</v>
      </c>
      <c r="F3444" t="s" s="4">
        <v>50</v>
      </c>
      <c r="G3444" t="s" s="4">
        <v>6938</v>
      </c>
      <c r="H3444" t="s" s="4">
        <v>44</v>
      </c>
      <c r="I3444" t="s" s="4">
        <v>52</v>
      </c>
      <c r="J3444" t="s" s="4">
        <v>5837</v>
      </c>
      <c r="K3444" t="s" s="4">
        <v>5838</v>
      </c>
      <c r="L3444" t="s" s="4">
        <v>42</v>
      </c>
    </row>
    <row r="3445" ht="45.0" customHeight="true">
      <c r="A3445" t="s" s="4">
        <v>6939</v>
      </c>
      <c r="B3445" t="s" s="4">
        <v>38</v>
      </c>
      <c r="C3445" t="s" s="4">
        <v>5831</v>
      </c>
      <c r="D3445" t="s" s="4">
        <v>5832</v>
      </c>
      <c r="E3445" t="s" s="4">
        <v>41</v>
      </c>
      <c r="F3445" t="s" s="4">
        <v>50</v>
      </c>
      <c r="G3445" t="s" s="4">
        <v>6940</v>
      </c>
      <c r="H3445" t="s" s="4">
        <v>44</v>
      </c>
      <c r="I3445" t="s" s="4">
        <v>52</v>
      </c>
      <c r="J3445" t="s" s="4">
        <v>5837</v>
      </c>
      <c r="K3445" t="s" s="4">
        <v>5838</v>
      </c>
      <c r="L3445" t="s" s="4">
        <v>42</v>
      </c>
    </row>
    <row r="3446" ht="45.0" customHeight="true">
      <c r="A3446" t="s" s="4">
        <v>6941</v>
      </c>
      <c r="B3446" t="s" s="4">
        <v>38</v>
      </c>
      <c r="C3446" t="s" s="4">
        <v>5831</v>
      </c>
      <c r="D3446" t="s" s="4">
        <v>5832</v>
      </c>
      <c r="E3446" t="s" s="4">
        <v>41</v>
      </c>
      <c r="F3446" t="s" s="4">
        <v>50</v>
      </c>
      <c r="G3446" t="s" s="4">
        <v>6942</v>
      </c>
      <c r="H3446" t="s" s="4">
        <v>44</v>
      </c>
      <c r="I3446" t="s" s="4">
        <v>52</v>
      </c>
      <c r="J3446" t="s" s="4">
        <v>5837</v>
      </c>
      <c r="K3446" t="s" s="4">
        <v>5838</v>
      </c>
      <c r="L3446" t="s" s="4">
        <v>42</v>
      </c>
    </row>
    <row r="3447" ht="45.0" customHeight="true">
      <c r="A3447" t="s" s="4">
        <v>6943</v>
      </c>
      <c r="B3447" t="s" s="4">
        <v>38</v>
      </c>
      <c r="C3447" t="s" s="4">
        <v>5831</v>
      </c>
      <c r="D3447" t="s" s="4">
        <v>5832</v>
      </c>
      <c r="E3447" t="s" s="4">
        <v>41</v>
      </c>
      <c r="F3447" t="s" s="4">
        <v>50</v>
      </c>
      <c r="G3447" t="s" s="4">
        <v>6944</v>
      </c>
      <c r="H3447" t="s" s="4">
        <v>44</v>
      </c>
      <c r="I3447" t="s" s="4">
        <v>52</v>
      </c>
      <c r="J3447" t="s" s="4">
        <v>5837</v>
      </c>
      <c r="K3447" t="s" s="4">
        <v>5838</v>
      </c>
      <c r="L3447" t="s" s="4">
        <v>42</v>
      </c>
    </row>
    <row r="3448" ht="45.0" customHeight="true">
      <c r="A3448" t="s" s="4">
        <v>6945</v>
      </c>
      <c r="B3448" t="s" s="4">
        <v>38</v>
      </c>
      <c r="C3448" t="s" s="4">
        <v>5831</v>
      </c>
      <c r="D3448" t="s" s="4">
        <v>5832</v>
      </c>
      <c r="E3448" t="s" s="4">
        <v>41</v>
      </c>
      <c r="F3448" t="s" s="4">
        <v>50</v>
      </c>
      <c r="G3448" t="s" s="4">
        <v>6946</v>
      </c>
      <c r="H3448" t="s" s="4">
        <v>44</v>
      </c>
      <c r="I3448" t="s" s="4">
        <v>52</v>
      </c>
      <c r="J3448" t="s" s="4">
        <v>5837</v>
      </c>
      <c r="K3448" t="s" s="4">
        <v>5838</v>
      </c>
      <c r="L3448" t="s" s="4">
        <v>42</v>
      </c>
    </row>
    <row r="3449" ht="45.0" customHeight="true">
      <c r="A3449" t="s" s="4">
        <v>6947</v>
      </c>
      <c r="B3449" t="s" s="4">
        <v>38</v>
      </c>
      <c r="C3449" t="s" s="4">
        <v>5831</v>
      </c>
      <c r="D3449" t="s" s="4">
        <v>5832</v>
      </c>
      <c r="E3449" t="s" s="4">
        <v>41</v>
      </c>
      <c r="F3449" t="s" s="4">
        <v>50</v>
      </c>
      <c r="G3449" t="s" s="4">
        <v>6948</v>
      </c>
      <c r="H3449" t="s" s="4">
        <v>44</v>
      </c>
      <c r="I3449" t="s" s="4">
        <v>52</v>
      </c>
      <c r="J3449" t="s" s="4">
        <v>5837</v>
      </c>
      <c r="K3449" t="s" s="4">
        <v>5838</v>
      </c>
      <c r="L3449" t="s" s="4">
        <v>42</v>
      </c>
    </row>
    <row r="3450" ht="45.0" customHeight="true">
      <c r="A3450" t="s" s="4">
        <v>6949</v>
      </c>
      <c r="B3450" t="s" s="4">
        <v>38</v>
      </c>
      <c r="C3450" t="s" s="4">
        <v>5831</v>
      </c>
      <c r="D3450" t="s" s="4">
        <v>5832</v>
      </c>
      <c r="E3450" t="s" s="4">
        <v>41</v>
      </c>
      <c r="F3450" t="s" s="4">
        <v>50</v>
      </c>
      <c r="G3450" t="s" s="4">
        <v>6950</v>
      </c>
      <c r="H3450" t="s" s="4">
        <v>44</v>
      </c>
      <c r="I3450" t="s" s="4">
        <v>52</v>
      </c>
      <c r="J3450" t="s" s="4">
        <v>5837</v>
      </c>
      <c r="K3450" t="s" s="4">
        <v>5838</v>
      </c>
      <c r="L3450" t="s" s="4">
        <v>42</v>
      </c>
    </row>
    <row r="3451" ht="45.0" customHeight="true">
      <c r="A3451" t="s" s="4">
        <v>6951</v>
      </c>
      <c r="B3451" t="s" s="4">
        <v>38</v>
      </c>
      <c r="C3451" t="s" s="4">
        <v>5831</v>
      </c>
      <c r="D3451" t="s" s="4">
        <v>5832</v>
      </c>
      <c r="E3451" t="s" s="4">
        <v>41</v>
      </c>
      <c r="F3451" t="s" s="4">
        <v>50</v>
      </c>
      <c r="G3451" t="s" s="4">
        <v>6952</v>
      </c>
      <c r="H3451" t="s" s="4">
        <v>44</v>
      </c>
      <c r="I3451" t="s" s="4">
        <v>52</v>
      </c>
      <c r="J3451" t="s" s="4">
        <v>5837</v>
      </c>
      <c r="K3451" t="s" s="4">
        <v>5838</v>
      </c>
      <c r="L3451" t="s" s="4">
        <v>42</v>
      </c>
    </row>
    <row r="3452" ht="45.0" customHeight="true">
      <c r="A3452" t="s" s="4">
        <v>6953</v>
      </c>
      <c r="B3452" t="s" s="4">
        <v>38</v>
      </c>
      <c r="C3452" t="s" s="4">
        <v>5831</v>
      </c>
      <c r="D3452" t="s" s="4">
        <v>5832</v>
      </c>
      <c r="E3452" t="s" s="4">
        <v>41</v>
      </c>
      <c r="F3452" t="s" s="4">
        <v>50</v>
      </c>
      <c r="G3452" t="s" s="4">
        <v>6954</v>
      </c>
      <c r="H3452" t="s" s="4">
        <v>44</v>
      </c>
      <c r="I3452" t="s" s="4">
        <v>52</v>
      </c>
      <c r="J3452" t="s" s="4">
        <v>5837</v>
      </c>
      <c r="K3452" t="s" s="4">
        <v>5838</v>
      </c>
      <c r="L3452" t="s" s="4">
        <v>42</v>
      </c>
    </row>
    <row r="3453" ht="45.0" customHeight="true">
      <c r="A3453" t="s" s="4">
        <v>6955</v>
      </c>
      <c r="B3453" t="s" s="4">
        <v>38</v>
      </c>
      <c r="C3453" t="s" s="4">
        <v>5831</v>
      </c>
      <c r="D3453" t="s" s="4">
        <v>5832</v>
      </c>
      <c r="E3453" t="s" s="4">
        <v>41</v>
      </c>
      <c r="F3453" t="s" s="4">
        <v>50</v>
      </c>
      <c r="G3453" t="s" s="4">
        <v>6956</v>
      </c>
      <c r="H3453" t="s" s="4">
        <v>44</v>
      </c>
      <c r="I3453" t="s" s="4">
        <v>52</v>
      </c>
      <c r="J3453" t="s" s="4">
        <v>5837</v>
      </c>
      <c r="K3453" t="s" s="4">
        <v>5838</v>
      </c>
      <c r="L3453" t="s" s="4">
        <v>42</v>
      </c>
    </row>
    <row r="3454" ht="45.0" customHeight="true">
      <c r="A3454" t="s" s="4">
        <v>6957</v>
      </c>
      <c r="B3454" t="s" s="4">
        <v>38</v>
      </c>
      <c r="C3454" t="s" s="4">
        <v>5831</v>
      </c>
      <c r="D3454" t="s" s="4">
        <v>5832</v>
      </c>
      <c r="E3454" t="s" s="4">
        <v>41</v>
      </c>
      <c r="F3454" t="s" s="4">
        <v>50</v>
      </c>
      <c r="G3454" t="s" s="4">
        <v>6958</v>
      </c>
      <c r="H3454" t="s" s="4">
        <v>44</v>
      </c>
      <c r="I3454" t="s" s="4">
        <v>52</v>
      </c>
      <c r="J3454" t="s" s="4">
        <v>5837</v>
      </c>
      <c r="K3454" t="s" s="4">
        <v>5838</v>
      </c>
      <c r="L3454" t="s" s="4">
        <v>42</v>
      </c>
    </row>
    <row r="3455" ht="45.0" customHeight="true">
      <c r="A3455" t="s" s="4">
        <v>6959</v>
      </c>
      <c r="B3455" t="s" s="4">
        <v>38</v>
      </c>
      <c r="C3455" t="s" s="4">
        <v>5831</v>
      </c>
      <c r="D3455" t="s" s="4">
        <v>5832</v>
      </c>
      <c r="E3455" t="s" s="4">
        <v>41</v>
      </c>
      <c r="F3455" t="s" s="4">
        <v>50</v>
      </c>
      <c r="G3455" t="s" s="4">
        <v>6960</v>
      </c>
      <c r="H3455" t="s" s="4">
        <v>44</v>
      </c>
      <c r="I3455" t="s" s="4">
        <v>52</v>
      </c>
      <c r="J3455" t="s" s="4">
        <v>5837</v>
      </c>
      <c r="K3455" t="s" s="4">
        <v>5838</v>
      </c>
      <c r="L3455" t="s" s="4">
        <v>42</v>
      </c>
    </row>
    <row r="3456" ht="45.0" customHeight="true">
      <c r="A3456" t="s" s="4">
        <v>6961</v>
      </c>
      <c r="B3456" t="s" s="4">
        <v>38</v>
      </c>
      <c r="C3456" t="s" s="4">
        <v>5831</v>
      </c>
      <c r="D3456" t="s" s="4">
        <v>5832</v>
      </c>
      <c r="E3456" t="s" s="4">
        <v>41</v>
      </c>
      <c r="F3456" t="s" s="4">
        <v>50</v>
      </c>
      <c r="G3456" t="s" s="4">
        <v>6962</v>
      </c>
      <c r="H3456" t="s" s="4">
        <v>44</v>
      </c>
      <c r="I3456" t="s" s="4">
        <v>52</v>
      </c>
      <c r="J3456" t="s" s="4">
        <v>5837</v>
      </c>
      <c r="K3456" t="s" s="4">
        <v>5838</v>
      </c>
      <c r="L3456" t="s" s="4">
        <v>42</v>
      </c>
    </row>
    <row r="3457" ht="45.0" customHeight="true">
      <c r="A3457" t="s" s="4">
        <v>6963</v>
      </c>
      <c r="B3457" t="s" s="4">
        <v>38</v>
      </c>
      <c r="C3457" t="s" s="4">
        <v>5831</v>
      </c>
      <c r="D3457" t="s" s="4">
        <v>5832</v>
      </c>
      <c r="E3457" t="s" s="4">
        <v>41</v>
      </c>
      <c r="F3457" t="s" s="4">
        <v>50</v>
      </c>
      <c r="G3457" t="s" s="4">
        <v>6964</v>
      </c>
      <c r="H3457" t="s" s="4">
        <v>44</v>
      </c>
      <c r="I3457" t="s" s="4">
        <v>52</v>
      </c>
      <c r="J3457" t="s" s="4">
        <v>5837</v>
      </c>
      <c r="K3457" t="s" s="4">
        <v>5838</v>
      </c>
      <c r="L3457" t="s" s="4">
        <v>42</v>
      </c>
    </row>
    <row r="3458" ht="45.0" customHeight="true">
      <c r="A3458" t="s" s="4">
        <v>6965</v>
      </c>
      <c r="B3458" t="s" s="4">
        <v>38</v>
      </c>
      <c r="C3458" t="s" s="4">
        <v>5831</v>
      </c>
      <c r="D3458" t="s" s="4">
        <v>5832</v>
      </c>
      <c r="E3458" t="s" s="4">
        <v>41</v>
      </c>
      <c r="F3458" t="s" s="4">
        <v>50</v>
      </c>
      <c r="G3458" t="s" s="4">
        <v>6966</v>
      </c>
      <c r="H3458" t="s" s="4">
        <v>44</v>
      </c>
      <c r="I3458" t="s" s="4">
        <v>52</v>
      </c>
      <c r="J3458" t="s" s="4">
        <v>5837</v>
      </c>
      <c r="K3458" t="s" s="4">
        <v>5838</v>
      </c>
      <c r="L3458" t="s" s="4">
        <v>42</v>
      </c>
    </row>
    <row r="3459" ht="45.0" customHeight="true">
      <c r="A3459" t="s" s="4">
        <v>6967</v>
      </c>
      <c r="B3459" t="s" s="4">
        <v>38</v>
      </c>
      <c r="C3459" t="s" s="4">
        <v>5831</v>
      </c>
      <c r="D3459" t="s" s="4">
        <v>5832</v>
      </c>
      <c r="E3459" t="s" s="4">
        <v>41</v>
      </c>
      <c r="F3459" t="s" s="4">
        <v>50</v>
      </c>
      <c r="G3459" t="s" s="4">
        <v>6968</v>
      </c>
      <c r="H3459" t="s" s="4">
        <v>44</v>
      </c>
      <c r="I3459" t="s" s="4">
        <v>52</v>
      </c>
      <c r="J3459" t="s" s="4">
        <v>5837</v>
      </c>
      <c r="K3459" t="s" s="4">
        <v>5838</v>
      </c>
      <c r="L3459" t="s" s="4">
        <v>42</v>
      </c>
    </row>
    <row r="3460" ht="45.0" customHeight="true">
      <c r="A3460" t="s" s="4">
        <v>6969</v>
      </c>
      <c r="B3460" t="s" s="4">
        <v>38</v>
      </c>
      <c r="C3460" t="s" s="4">
        <v>5831</v>
      </c>
      <c r="D3460" t="s" s="4">
        <v>5832</v>
      </c>
      <c r="E3460" t="s" s="4">
        <v>41</v>
      </c>
      <c r="F3460" t="s" s="4">
        <v>50</v>
      </c>
      <c r="G3460" t="s" s="4">
        <v>6970</v>
      </c>
      <c r="H3460" t="s" s="4">
        <v>44</v>
      </c>
      <c r="I3460" t="s" s="4">
        <v>52</v>
      </c>
      <c r="J3460" t="s" s="4">
        <v>5837</v>
      </c>
      <c r="K3460" t="s" s="4">
        <v>5838</v>
      </c>
      <c r="L3460" t="s" s="4">
        <v>42</v>
      </c>
    </row>
    <row r="3461" ht="45.0" customHeight="true">
      <c r="A3461" t="s" s="4">
        <v>6971</v>
      </c>
      <c r="B3461" t="s" s="4">
        <v>38</v>
      </c>
      <c r="C3461" t="s" s="4">
        <v>5831</v>
      </c>
      <c r="D3461" t="s" s="4">
        <v>5832</v>
      </c>
      <c r="E3461" t="s" s="4">
        <v>41</v>
      </c>
      <c r="F3461" t="s" s="4">
        <v>50</v>
      </c>
      <c r="G3461" t="s" s="4">
        <v>6972</v>
      </c>
      <c r="H3461" t="s" s="4">
        <v>44</v>
      </c>
      <c r="I3461" t="s" s="4">
        <v>52</v>
      </c>
      <c r="J3461" t="s" s="4">
        <v>5837</v>
      </c>
      <c r="K3461" t="s" s="4">
        <v>5838</v>
      </c>
      <c r="L3461" t="s" s="4">
        <v>42</v>
      </c>
    </row>
    <row r="3462" ht="45.0" customHeight="true">
      <c r="A3462" t="s" s="4">
        <v>6973</v>
      </c>
      <c r="B3462" t="s" s="4">
        <v>38</v>
      </c>
      <c r="C3462" t="s" s="4">
        <v>5831</v>
      </c>
      <c r="D3462" t="s" s="4">
        <v>5832</v>
      </c>
      <c r="E3462" t="s" s="4">
        <v>41</v>
      </c>
      <c r="F3462" t="s" s="4">
        <v>50</v>
      </c>
      <c r="G3462" t="s" s="4">
        <v>6974</v>
      </c>
      <c r="H3462" t="s" s="4">
        <v>44</v>
      </c>
      <c r="I3462" t="s" s="4">
        <v>52</v>
      </c>
      <c r="J3462" t="s" s="4">
        <v>5837</v>
      </c>
      <c r="K3462" t="s" s="4">
        <v>5838</v>
      </c>
      <c r="L3462" t="s" s="4">
        <v>42</v>
      </c>
    </row>
    <row r="3463" ht="45.0" customHeight="true">
      <c r="A3463" t="s" s="4">
        <v>6975</v>
      </c>
      <c r="B3463" t="s" s="4">
        <v>38</v>
      </c>
      <c r="C3463" t="s" s="4">
        <v>5831</v>
      </c>
      <c r="D3463" t="s" s="4">
        <v>5832</v>
      </c>
      <c r="E3463" t="s" s="4">
        <v>41</v>
      </c>
      <c r="F3463" t="s" s="4">
        <v>50</v>
      </c>
      <c r="G3463" t="s" s="4">
        <v>6976</v>
      </c>
      <c r="H3463" t="s" s="4">
        <v>44</v>
      </c>
      <c r="I3463" t="s" s="4">
        <v>52</v>
      </c>
      <c r="J3463" t="s" s="4">
        <v>5837</v>
      </c>
      <c r="K3463" t="s" s="4">
        <v>5838</v>
      </c>
      <c r="L3463" t="s" s="4">
        <v>42</v>
      </c>
    </row>
    <row r="3464" ht="45.0" customHeight="true">
      <c r="A3464" t="s" s="4">
        <v>6977</v>
      </c>
      <c r="B3464" t="s" s="4">
        <v>38</v>
      </c>
      <c r="C3464" t="s" s="4">
        <v>5831</v>
      </c>
      <c r="D3464" t="s" s="4">
        <v>5832</v>
      </c>
      <c r="E3464" t="s" s="4">
        <v>41</v>
      </c>
      <c r="F3464" t="s" s="4">
        <v>50</v>
      </c>
      <c r="G3464" t="s" s="4">
        <v>6978</v>
      </c>
      <c r="H3464" t="s" s="4">
        <v>44</v>
      </c>
      <c r="I3464" t="s" s="4">
        <v>52</v>
      </c>
      <c r="J3464" t="s" s="4">
        <v>5837</v>
      </c>
      <c r="K3464" t="s" s="4">
        <v>5838</v>
      </c>
      <c r="L3464" t="s" s="4">
        <v>42</v>
      </c>
    </row>
    <row r="3465" ht="45.0" customHeight="true">
      <c r="A3465" t="s" s="4">
        <v>6979</v>
      </c>
      <c r="B3465" t="s" s="4">
        <v>38</v>
      </c>
      <c r="C3465" t="s" s="4">
        <v>5831</v>
      </c>
      <c r="D3465" t="s" s="4">
        <v>5832</v>
      </c>
      <c r="E3465" t="s" s="4">
        <v>41</v>
      </c>
      <c r="F3465" t="s" s="4">
        <v>50</v>
      </c>
      <c r="G3465" t="s" s="4">
        <v>6980</v>
      </c>
      <c r="H3465" t="s" s="4">
        <v>44</v>
      </c>
      <c r="I3465" t="s" s="4">
        <v>52</v>
      </c>
      <c r="J3465" t="s" s="4">
        <v>5837</v>
      </c>
      <c r="K3465" t="s" s="4">
        <v>5838</v>
      </c>
      <c r="L3465" t="s" s="4">
        <v>42</v>
      </c>
    </row>
    <row r="3466" ht="45.0" customHeight="true">
      <c r="A3466" t="s" s="4">
        <v>6981</v>
      </c>
      <c r="B3466" t="s" s="4">
        <v>38</v>
      </c>
      <c r="C3466" t="s" s="4">
        <v>5831</v>
      </c>
      <c r="D3466" t="s" s="4">
        <v>5832</v>
      </c>
      <c r="E3466" t="s" s="4">
        <v>41</v>
      </c>
      <c r="F3466" t="s" s="4">
        <v>50</v>
      </c>
      <c r="G3466" t="s" s="4">
        <v>6982</v>
      </c>
      <c r="H3466" t="s" s="4">
        <v>44</v>
      </c>
      <c r="I3466" t="s" s="4">
        <v>52</v>
      </c>
      <c r="J3466" t="s" s="4">
        <v>5837</v>
      </c>
      <c r="K3466" t="s" s="4">
        <v>5838</v>
      </c>
      <c r="L3466" t="s" s="4">
        <v>42</v>
      </c>
    </row>
    <row r="3467" ht="45.0" customHeight="true">
      <c r="A3467" t="s" s="4">
        <v>6983</v>
      </c>
      <c r="B3467" t="s" s="4">
        <v>38</v>
      </c>
      <c r="C3467" t="s" s="4">
        <v>5831</v>
      </c>
      <c r="D3467" t="s" s="4">
        <v>5832</v>
      </c>
      <c r="E3467" t="s" s="4">
        <v>41</v>
      </c>
      <c r="F3467" t="s" s="4">
        <v>50</v>
      </c>
      <c r="G3467" t="s" s="4">
        <v>6984</v>
      </c>
      <c r="H3467" t="s" s="4">
        <v>44</v>
      </c>
      <c r="I3467" t="s" s="4">
        <v>52</v>
      </c>
      <c r="J3467" t="s" s="4">
        <v>5837</v>
      </c>
      <c r="K3467" t="s" s="4">
        <v>5838</v>
      </c>
      <c r="L3467" t="s" s="4">
        <v>42</v>
      </c>
    </row>
    <row r="3468" ht="45.0" customHeight="true">
      <c r="A3468" t="s" s="4">
        <v>6985</v>
      </c>
      <c r="B3468" t="s" s="4">
        <v>38</v>
      </c>
      <c r="C3468" t="s" s="4">
        <v>5831</v>
      </c>
      <c r="D3468" t="s" s="4">
        <v>5832</v>
      </c>
      <c r="E3468" t="s" s="4">
        <v>41</v>
      </c>
      <c r="F3468" t="s" s="4">
        <v>50</v>
      </c>
      <c r="G3468" t="s" s="4">
        <v>6986</v>
      </c>
      <c r="H3468" t="s" s="4">
        <v>44</v>
      </c>
      <c r="I3468" t="s" s="4">
        <v>52</v>
      </c>
      <c r="J3468" t="s" s="4">
        <v>5837</v>
      </c>
      <c r="K3468" t="s" s="4">
        <v>5838</v>
      </c>
      <c r="L3468" t="s" s="4">
        <v>42</v>
      </c>
    </row>
    <row r="3469" ht="45.0" customHeight="true">
      <c r="A3469" t="s" s="4">
        <v>6987</v>
      </c>
      <c r="B3469" t="s" s="4">
        <v>38</v>
      </c>
      <c r="C3469" t="s" s="4">
        <v>5831</v>
      </c>
      <c r="D3469" t="s" s="4">
        <v>5832</v>
      </c>
      <c r="E3469" t="s" s="4">
        <v>41</v>
      </c>
      <c r="F3469" t="s" s="4">
        <v>50</v>
      </c>
      <c r="G3469" t="s" s="4">
        <v>6988</v>
      </c>
      <c r="H3469" t="s" s="4">
        <v>44</v>
      </c>
      <c r="I3469" t="s" s="4">
        <v>52</v>
      </c>
      <c r="J3469" t="s" s="4">
        <v>5837</v>
      </c>
      <c r="K3469" t="s" s="4">
        <v>5838</v>
      </c>
      <c r="L3469" t="s" s="4">
        <v>42</v>
      </c>
    </row>
    <row r="3470" ht="45.0" customHeight="true">
      <c r="A3470" t="s" s="4">
        <v>6989</v>
      </c>
      <c r="B3470" t="s" s="4">
        <v>38</v>
      </c>
      <c r="C3470" t="s" s="4">
        <v>5831</v>
      </c>
      <c r="D3470" t="s" s="4">
        <v>5832</v>
      </c>
      <c r="E3470" t="s" s="4">
        <v>41</v>
      </c>
      <c r="F3470" t="s" s="4">
        <v>50</v>
      </c>
      <c r="G3470" t="s" s="4">
        <v>6990</v>
      </c>
      <c r="H3470" t="s" s="4">
        <v>44</v>
      </c>
      <c r="I3470" t="s" s="4">
        <v>52</v>
      </c>
      <c r="J3470" t="s" s="4">
        <v>5837</v>
      </c>
      <c r="K3470" t="s" s="4">
        <v>5838</v>
      </c>
      <c r="L3470" t="s" s="4">
        <v>42</v>
      </c>
    </row>
    <row r="3471" ht="45.0" customHeight="true">
      <c r="A3471" t="s" s="4">
        <v>6991</v>
      </c>
      <c r="B3471" t="s" s="4">
        <v>38</v>
      </c>
      <c r="C3471" t="s" s="4">
        <v>5831</v>
      </c>
      <c r="D3471" t="s" s="4">
        <v>5832</v>
      </c>
      <c r="E3471" t="s" s="4">
        <v>41</v>
      </c>
      <c r="F3471" t="s" s="4">
        <v>50</v>
      </c>
      <c r="G3471" t="s" s="4">
        <v>6992</v>
      </c>
      <c r="H3471" t="s" s="4">
        <v>44</v>
      </c>
      <c r="I3471" t="s" s="4">
        <v>52</v>
      </c>
      <c r="J3471" t="s" s="4">
        <v>5837</v>
      </c>
      <c r="K3471" t="s" s="4">
        <v>5838</v>
      </c>
      <c r="L3471" t="s" s="4">
        <v>42</v>
      </c>
    </row>
    <row r="3472" ht="45.0" customHeight="true">
      <c r="A3472" t="s" s="4">
        <v>6993</v>
      </c>
      <c r="B3472" t="s" s="4">
        <v>38</v>
      </c>
      <c r="C3472" t="s" s="4">
        <v>5831</v>
      </c>
      <c r="D3472" t="s" s="4">
        <v>5832</v>
      </c>
      <c r="E3472" t="s" s="4">
        <v>41</v>
      </c>
      <c r="F3472" t="s" s="4">
        <v>50</v>
      </c>
      <c r="G3472" t="s" s="4">
        <v>6994</v>
      </c>
      <c r="H3472" t="s" s="4">
        <v>44</v>
      </c>
      <c r="I3472" t="s" s="4">
        <v>52</v>
      </c>
      <c r="J3472" t="s" s="4">
        <v>5837</v>
      </c>
      <c r="K3472" t="s" s="4">
        <v>5838</v>
      </c>
      <c r="L3472" t="s" s="4">
        <v>42</v>
      </c>
    </row>
    <row r="3473" ht="45.0" customHeight="true">
      <c r="A3473" t="s" s="4">
        <v>6995</v>
      </c>
      <c r="B3473" t="s" s="4">
        <v>38</v>
      </c>
      <c r="C3473" t="s" s="4">
        <v>5831</v>
      </c>
      <c r="D3473" t="s" s="4">
        <v>5832</v>
      </c>
      <c r="E3473" t="s" s="4">
        <v>41</v>
      </c>
      <c r="F3473" t="s" s="4">
        <v>50</v>
      </c>
      <c r="G3473" t="s" s="4">
        <v>6996</v>
      </c>
      <c r="H3473" t="s" s="4">
        <v>44</v>
      </c>
      <c r="I3473" t="s" s="4">
        <v>52</v>
      </c>
      <c r="J3473" t="s" s="4">
        <v>5837</v>
      </c>
      <c r="K3473" t="s" s="4">
        <v>5838</v>
      </c>
      <c r="L3473" t="s" s="4">
        <v>42</v>
      </c>
    </row>
    <row r="3474" ht="45.0" customHeight="true">
      <c r="A3474" t="s" s="4">
        <v>6997</v>
      </c>
      <c r="B3474" t="s" s="4">
        <v>38</v>
      </c>
      <c r="C3474" t="s" s="4">
        <v>5831</v>
      </c>
      <c r="D3474" t="s" s="4">
        <v>5832</v>
      </c>
      <c r="E3474" t="s" s="4">
        <v>41</v>
      </c>
      <c r="F3474" t="s" s="4">
        <v>50</v>
      </c>
      <c r="G3474" t="s" s="4">
        <v>6998</v>
      </c>
      <c r="H3474" t="s" s="4">
        <v>44</v>
      </c>
      <c r="I3474" t="s" s="4">
        <v>52</v>
      </c>
      <c r="J3474" t="s" s="4">
        <v>5837</v>
      </c>
      <c r="K3474" t="s" s="4">
        <v>5838</v>
      </c>
      <c r="L3474" t="s" s="4">
        <v>42</v>
      </c>
    </row>
    <row r="3475" ht="45.0" customHeight="true">
      <c r="A3475" t="s" s="4">
        <v>6999</v>
      </c>
      <c r="B3475" t="s" s="4">
        <v>38</v>
      </c>
      <c r="C3475" t="s" s="4">
        <v>5831</v>
      </c>
      <c r="D3475" t="s" s="4">
        <v>5832</v>
      </c>
      <c r="E3475" t="s" s="4">
        <v>41</v>
      </c>
      <c r="F3475" t="s" s="4">
        <v>50</v>
      </c>
      <c r="G3475" t="s" s="4">
        <v>7000</v>
      </c>
      <c r="H3475" t="s" s="4">
        <v>44</v>
      </c>
      <c r="I3475" t="s" s="4">
        <v>52</v>
      </c>
      <c r="J3475" t="s" s="4">
        <v>5837</v>
      </c>
      <c r="K3475" t="s" s="4">
        <v>5838</v>
      </c>
      <c r="L3475" t="s" s="4">
        <v>42</v>
      </c>
    </row>
    <row r="3476" ht="45.0" customHeight="true">
      <c r="A3476" t="s" s="4">
        <v>7001</v>
      </c>
      <c r="B3476" t="s" s="4">
        <v>38</v>
      </c>
      <c r="C3476" t="s" s="4">
        <v>5831</v>
      </c>
      <c r="D3476" t="s" s="4">
        <v>5832</v>
      </c>
      <c r="E3476" t="s" s="4">
        <v>41</v>
      </c>
      <c r="F3476" t="s" s="4">
        <v>50</v>
      </c>
      <c r="G3476" t="s" s="4">
        <v>7002</v>
      </c>
      <c r="H3476" t="s" s="4">
        <v>44</v>
      </c>
      <c r="I3476" t="s" s="4">
        <v>52</v>
      </c>
      <c r="J3476" t="s" s="4">
        <v>5837</v>
      </c>
      <c r="K3476" t="s" s="4">
        <v>5838</v>
      </c>
      <c r="L3476" t="s" s="4">
        <v>42</v>
      </c>
    </row>
    <row r="3477" ht="45.0" customHeight="true">
      <c r="A3477" t="s" s="4">
        <v>7003</v>
      </c>
      <c r="B3477" t="s" s="4">
        <v>38</v>
      </c>
      <c r="C3477" t="s" s="4">
        <v>5831</v>
      </c>
      <c r="D3477" t="s" s="4">
        <v>5832</v>
      </c>
      <c r="E3477" t="s" s="4">
        <v>41</v>
      </c>
      <c r="F3477" t="s" s="4">
        <v>50</v>
      </c>
      <c r="G3477" t="s" s="4">
        <v>7004</v>
      </c>
      <c r="H3477" t="s" s="4">
        <v>44</v>
      </c>
      <c r="I3477" t="s" s="4">
        <v>52</v>
      </c>
      <c r="J3477" t="s" s="4">
        <v>5837</v>
      </c>
      <c r="K3477" t="s" s="4">
        <v>5838</v>
      </c>
      <c r="L3477" t="s" s="4">
        <v>42</v>
      </c>
    </row>
    <row r="3478" ht="45.0" customHeight="true">
      <c r="A3478" t="s" s="4">
        <v>7005</v>
      </c>
      <c r="B3478" t="s" s="4">
        <v>38</v>
      </c>
      <c r="C3478" t="s" s="4">
        <v>5831</v>
      </c>
      <c r="D3478" t="s" s="4">
        <v>5832</v>
      </c>
      <c r="E3478" t="s" s="4">
        <v>41</v>
      </c>
      <c r="F3478" t="s" s="4">
        <v>50</v>
      </c>
      <c r="G3478" t="s" s="4">
        <v>7006</v>
      </c>
      <c r="H3478" t="s" s="4">
        <v>44</v>
      </c>
      <c r="I3478" t="s" s="4">
        <v>52</v>
      </c>
      <c r="J3478" t="s" s="4">
        <v>5837</v>
      </c>
      <c r="K3478" t="s" s="4">
        <v>5838</v>
      </c>
      <c r="L3478" t="s" s="4">
        <v>42</v>
      </c>
    </row>
    <row r="3479" ht="45.0" customHeight="true">
      <c r="A3479" t="s" s="4">
        <v>7007</v>
      </c>
      <c r="B3479" t="s" s="4">
        <v>38</v>
      </c>
      <c r="C3479" t="s" s="4">
        <v>5831</v>
      </c>
      <c r="D3479" t="s" s="4">
        <v>5832</v>
      </c>
      <c r="E3479" t="s" s="4">
        <v>41</v>
      </c>
      <c r="F3479" t="s" s="4">
        <v>50</v>
      </c>
      <c r="G3479" t="s" s="4">
        <v>7008</v>
      </c>
      <c r="H3479" t="s" s="4">
        <v>44</v>
      </c>
      <c r="I3479" t="s" s="4">
        <v>52</v>
      </c>
      <c r="J3479" t="s" s="4">
        <v>5837</v>
      </c>
      <c r="K3479" t="s" s="4">
        <v>5838</v>
      </c>
      <c r="L3479" t="s" s="4">
        <v>42</v>
      </c>
    </row>
    <row r="3480" ht="45.0" customHeight="true">
      <c r="A3480" t="s" s="4">
        <v>7009</v>
      </c>
      <c r="B3480" t="s" s="4">
        <v>38</v>
      </c>
      <c r="C3480" t="s" s="4">
        <v>5831</v>
      </c>
      <c r="D3480" t="s" s="4">
        <v>5832</v>
      </c>
      <c r="E3480" t="s" s="4">
        <v>41</v>
      </c>
      <c r="F3480" t="s" s="4">
        <v>50</v>
      </c>
      <c r="G3480" t="s" s="4">
        <v>7010</v>
      </c>
      <c r="H3480" t="s" s="4">
        <v>44</v>
      </c>
      <c r="I3480" t="s" s="4">
        <v>52</v>
      </c>
      <c r="J3480" t="s" s="4">
        <v>5837</v>
      </c>
      <c r="K3480" t="s" s="4">
        <v>5838</v>
      </c>
      <c r="L3480" t="s" s="4">
        <v>42</v>
      </c>
    </row>
    <row r="3481" ht="45.0" customHeight="true">
      <c r="A3481" t="s" s="4">
        <v>7011</v>
      </c>
      <c r="B3481" t="s" s="4">
        <v>38</v>
      </c>
      <c r="C3481" t="s" s="4">
        <v>5831</v>
      </c>
      <c r="D3481" t="s" s="4">
        <v>5832</v>
      </c>
      <c r="E3481" t="s" s="4">
        <v>41</v>
      </c>
      <c r="F3481" t="s" s="4">
        <v>50</v>
      </c>
      <c r="G3481" t="s" s="4">
        <v>7012</v>
      </c>
      <c r="H3481" t="s" s="4">
        <v>44</v>
      </c>
      <c r="I3481" t="s" s="4">
        <v>52</v>
      </c>
      <c r="J3481" t="s" s="4">
        <v>5837</v>
      </c>
      <c r="K3481" t="s" s="4">
        <v>5838</v>
      </c>
      <c r="L3481" t="s" s="4">
        <v>42</v>
      </c>
    </row>
    <row r="3482" ht="45.0" customHeight="true">
      <c r="A3482" t="s" s="4">
        <v>7013</v>
      </c>
      <c r="B3482" t="s" s="4">
        <v>38</v>
      </c>
      <c r="C3482" t="s" s="4">
        <v>5831</v>
      </c>
      <c r="D3482" t="s" s="4">
        <v>5832</v>
      </c>
      <c r="E3482" t="s" s="4">
        <v>41</v>
      </c>
      <c r="F3482" t="s" s="4">
        <v>50</v>
      </c>
      <c r="G3482" t="s" s="4">
        <v>7014</v>
      </c>
      <c r="H3482" t="s" s="4">
        <v>44</v>
      </c>
      <c r="I3482" t="s" s="4">
        <v>52</v>
      </c>
      <c r="J3482" t="s" s="4">
        <v>5837</v>
      </c>
      <c r="K3482" t="s" s="4">
        <v>5838</v>
      </c>
      <c r="L3482" t="s" s="4">
        <v>42</v>
      </c>
    </row>
    <row r="3483" ht="45.0" customHeight="true">
      <c r="A3483" t="s" s="4">
        <v>7015</v>
      </c>
      <c r="B3483" t="s" s="4">
        <v>38</v>
      </c>
      <c r="C3483" t="s" s="4">
        <v>5831</v>
      </c>
      <c r="D3483" t="s" s="4">
        <v>5832</v>
      </c>
      <c r="E3483" t="s" s="4">
        <v>41</v>
      </c>
      <c r="F3483" t="s" s="4">
        <v>50</v>
      </c>
      <c r="G3483" t="s" s="4">
        <v>7016</v>
      </c>
      <c r="H3483" t="s" s="4">
        <v>44</v>
      </c>
      <c r="I3483" t="s" s="4">
        <v>52</v>
      </c>
      <c r="J3483" t="s" s="4">
        <v>5837</v>
      </c>
      <c r="K3483" t="s" s="4">
        <v>5838</v>
      </c>
      <c r="L3483" t="s" s="4">
        <v>42</v>
      </c>
    </row>
    <row r="3484" ht="45.0" customHeight="true">
      <c r="A3484" t="s" s="4">
        <v>7017</v>
      </c>
      <c r="B3484" t="s" s="4">
        <v>38</v>
      </c>
      <c r="C3484" t="s" s="4">
        <v>5831</v>
      </c>
      <c r="D3484" t="s" s="4">
        <v>5832</v>
      </c>
      <c r="E3484" t="s" s="4">
        <v>41</v>
      </c>
      <c r="F3484" t="s" s="4">
        <v>50</v>
      </c>
      <c r="G3484" t="s" s="4">
        <v>7018</v>
      </c>
      <c r="H3484" t="s" s="4">
        <v>44</v>
      </c>
      <c r="I3484" t="s" s="4">
        <v>52</v>
      </c>
      <c r="J3484" t="s" s="4">
        <v>5837</v>
      </c>
      <c r="K3484" t="s" s="4">
        <v>5838</v>
      </c>
      <c r="L3484" t="s" s="4">
        <v>42</v>
      </c>
    </row>
    <row r="3485" ht="45.0" customHeight="true">
      <c r="A3485" t="s" s="4">
        <v>7019</v>
      </c>
      <c r="B3485" t="s" s="4">
        <v>38</v>
      </c>
      <c r="C3485" t="s" s="4">
        <v>5831</v>
      </c>
      <c r="D3485" t="s" s="4">
        <v>5832</v>
      </c>
      <c r="E3485" t="s" s="4">
        <v>41</v>
      </c>
      <c r="F3485" t="s" s="4">
        <v>50</v>
      </c>
      <c r="G3485" t="s" s="4">
        <v>7020</v>
      </c>
      <c r="H3485" t="s" s="4">
        <v>44</v>
      </c>
      <c r="I3485" t="s" s="4">
        <v>52</v>
      </c>
      <c r="J3485" t="s" s="4">
        <v>5837</v>
      </c>
      <c r="K3485" t="s" s="4">
        <v>5838</v>
      </c>
      <c r="L3485" t="s" s="4">
        <v>42</v>
      </c>
    </row>
    <row r="3486" ht="45.0" customHeight="true">
      <c r="A3486" t="s" s="4">
        <v>7021</v>
      </c>
      <c r="B3486" t="s" s="4">
        <v>38</v>
      </c>
      <c r="C3486" t="s" s="4">
        <v>5831</v>
      </c>
      <c r="D3486" t="s" s="4">
        <v>5832</v>
      </c>
      <c r="E3486" t="s" s="4">
        <v>41</v>
      </c>
      <c r="F3486" t="s" s="4">
        <v>50</v>
      </c>
      <c r="G3486" t="s" s="4">
        <v>7022</v>
      </c>
      <c r="H3486" t="s" s="4">
        <v>44</v>
      </c>
      <c r="I3486" t="s" s="4">
        <v>52</v>
      </c>
      <c r="J3486" t="s" s="4">
        <v>5837</v>
      </c>
      <c r="K3486" t="s" s="4">
        <v>5838</v>
      </c>
      <c r="L3486" t="s" s="4">
        <v>42</v>
      </c>
    </row>
    <row r="3487" ht="45.0" customHeight="true">
      <c r="A3487" t="s" s="4">
        <v>7023</v>
      </c>
      <c r="B3487" t="s" s="4">
        <v>38</v>
      </c>
      <c r="C3487" t="s" s="4">
        <v>5831</v>
      </c>
      <c r="D3487" t="s" s="4">
        <v>5832</v>
      </c>
      <c r="E3487" t="s" s="4">
        <v>41</v>
      </c>
      <c r="F3487" t="s" s="4">
        <v>50</v>
      </c>
      <c r="G3487" t="s" s="4">
        <v>7024</v>
      </c>
      <c r="H3487" t="s" s="4">
        <v>44</v>
      </c>
      <c r="I3487" t="s" s="4">
        <v>52</v>
      </c>
      <c r="J3487" t="s" s="4">
        <v>5837</v>
      </c>
      <c r="K3487" t="s" s="4">
        <v>5838</v>
      </c>
      <c r="L3487" t="s" s="4">
        <v>42</v>
      </c>
    </row>
    <row r="3488" ht="45.0" customHeight="true">
      <c r="A3488" t="s" s="4">
        <v>7025</v>
      </c>
      <c r="B3488" t="s" s="4">
        <v>38</v>
      </c>
      <c r="C3488" t="s" s="4">
        <v>5831</v>
      </c>
      <c r="D3488" t="s" s="4">
        <v>5832</v>
      </c>
      <c r="E3488" t="s" s="4">
        <v>41</v>
      </c>
      <c r="F3488" t="s" s="4">
        <v>50</v>
      </c>
      <c r="G3488" t="s" s="4">
        <v>7026</v>
      </c>
      <c r="H3488" t="s" s="4">
        <v>44</v>
      </c>
      <c r="I3488" t="s" s="4">
        <v>52</v>
      </c>
      <c r="J3488" t="s" s="4">
        <v>5837</v>
      </c>
      <c r="K3488" t="s" s="4">
        <v>5838</v>
      </c>
      <c r="L3488" t="s" s="4">
        <v>42</v>
      </c>
    </row>
    <row r="3489" ht="45.0" customHeight="true">
      <c r="A3489" t="s" s="4">
        <v>7027</v>
      </c>
      <c r="B3489" t="s" s="4">
        <v>38</v>
      </c>
      <c r="C3489" t="s" s="4">
        <v>5831</v>
      </c>
      <c r="D3489" t="s" s="4">
        <v>5832</v>
      </c>
      <c r="E3489" t="s" s="4">
        <v>41</v>
      </c>
      <c r="F3489" t="s" s="4">
        <v>50</v>
      </c>
      <c r="G3489" t="s" s="4">
        <v>7028</v>
      </c>
      <c r="H3489" t="s" s="4">
        <v>44</v>
      </c>
      <c r="I3489" t="s" s="4">
        <v>52</v>
      </c>
      <c r="J3489" t="s" s="4">
        <v>5837</v>
      </c>
      <c r="K3489" t="s" s="4">
        <v>5838</v>
      </c>
      <c r="L3489" t="s" s="4">
        <v>42</v>
      </c>
    </row>
    <row r="3490" ht="45.0" customHeight="true">
      <c r="A3490" t="s" s="4">
        <v>7029</v>
      </c>
      <c r="B3490" t="s" s="4">
        <v>38</v>
      </c>
      <c r="C3490" t="s" s="4">
        <v>5831</v>
      </c>
      <c r="D3490" t="s" s="4">
        <v>5832</v>
      </c>
      <c r="E3490" t="s" s="4">
        <v>41</v>
      </c>
      <c r="F3490" t="s" s="4">
        <v>50</v>
      </c>
      <c r="G3490" t="s" s="4">
        <v>7030</v>
      </c>
      <c r="H3490" t="s" s="4">
        <v>44</v>
      </c>
      <c r="I3490" t="s" s="4">
        <v>52</v>
      </c>
      <c r="J3490" t="s" s="4">
        <v>5837</v>
      </c>
      <c r="K3490" t="s" s="4">
        <v>5838</v>
      </c>
      <c r="L3490" t="s" s="4">
        <v>42</v>
      </c>
    </row>
    <row r="3491" ht="45.0" customHeight="true">
      <c r="A3491" t="s" s="4">
        <v>7031</v>
      </c>
      <c r="B3491" t="s" s="4">
        <v>38</v>
      </c>
      <c r="C3491" t="s" s="4">
        <v>5831</v>
      </c>
      <c r="D3491" t="s" s="4">
        <v>5832</v>
      </c>
      <c r="E3491" t="s" s="4">
        <v>41</v>
      </c>
      <c r="F3491" t="s" s="4">
        <v>50</v>
      </c>
      <c r="G3491" t="s" s="4">
        <v>7032</v>
      </c>
      <c r="H3491" t="s" s="4">
        <v>44</v>
      </c>
      <c r="I3491" t="s" s="4">
        <v>52</v>
      </c>
      <c r="J3491" t="s" s="4">
        <v>5837</v>
      </c>
      <c r="K3491" t="s" s="4">
        <v>5838</v>
      </c>
      <c r="L3491" t="s" s="4">
        <v>42</v>
      </c>
    </row>
    <row r="3492" ht="45.0" customHeight="true">
      <c r="A3492" t="s" s="4">
        <v>7033</v>
      </c>
      <c r="B3492" t="s" s="4">
        <v>38</v>
      </c>
      <c r="C3492" t="s" s="4">
        <v>5831</v>
      </c>
      <c r="D3492" t="s" s="4">
        <v>5832</v>
      </c>
      <c r="E3492" t="s" s="4">
        <v>41</v>
      </c>
      <c r="F3492" t="s" s="4">
        <v>50</v>
      </c>
      <c r="G3492" t="s" s="4">
        <v>7034</v>
      </c>
      <c r="H3492" t="s" s="4">
        <v>44</v>
      </c>
      <c r="I3492" t="s" s="4">
        <v>52</v>
      </c>
      <c r="J3492" t="s" s="4">
        <v>5837</v>
      </c>
      <c r="K3492" t="s" s="4">
        <v>5838</v>
      </c>
      <c r="L3492" t="s" s="4">
        <v>42</v>
      </c>
    </row>
    <row r="3493" ht="45.0" customHeight="true">
      <c r="A3493" t="s" s="4">
        <v>7035</v>
      </c>
      <c r="B3493" t="s" s="4">
        <v>38</v>
      </c>
      <c r="C3493" t="s" s="4">
        <v>5831</v>
      </c>
      <c r="D3493" t="s" s="4">
        <v>5832</v>
      </c>
      <c r="E3493" t="s" s="4">
        <v>41</v>
      </c>
      <c r="F3493" t="s" s="4">
        <v>50</v>
      </c>
      <c r="G3493" t="s" s="4">
        <v>7036</v>
      </c>
      <c r="H3493" t="s" s="4">
        <v>44</v>
      </c>
      <c r="I3493" t="s" s="4">
        <v>52</v>
      </c>
      <c r="J3493" t="s" s="4">
        <v>5837</v>
      </c>
      <c r="K3493" t="s" s="4">
        <v>5838</v>
      </c>
      <c r="L3493" t="s" s="4">
        <v>42</v>
      </c>
    </row>
    <row r="3494" ht="45.0" customHeight="true">
      <c r="A3494" t="s" s="4">
        <v>7037</v>
      </c>
      <c r="B3494" t="s" s="4">
        <v>38</v>
      </c>
      <c r="C3494" t="s" s="4">
        <v>5831</v>
      </c>
      <c r="D3494" t="s" s="4">
        <v>5832</v>
      </c>
      <c r="E3494" t="s" s="4">
        <v>41</v>
      </c>
      <c r="F3494" t="s" s="4">
        <v>50</v>
      </c>
      <c r="G3494" t="s" s="4">
        <v>7038</v>
      </c>
      <c r="H3494" t="s" s="4">
        <v>44</v>
      </c>
      <c r="I3494" t="s" s="4">
        <v>52</v>
      </c>
      <c r="J3494" t="s" s="4">
        <v>5837</v>
      </c>
      <c r="K3494" t="s" s="4">
        <v>5838</v>
      </c>
      <c r="L3494" t="s" s="4">
        <v>42</v>
      </c>
    </row>
    <row r="3495" ht="45.0" customHeight="true">
      <c r="A3495" t="s" s="4">
        <v>7039</v>
      </c>
      <c r="B3495" t="s" s="4">
        <v>38</v>
      </c>
      <c r="C3495" t="s" s="4">
        <v>5831</v>
      </c>
      <c r="D3495" t="s" s="4">
        <v>5832</v>
      </c>
      <c r="E3495" t="s" s="4">
        <v>41</v>
      </c>
      <c r="F3495" t="s" s="4">
        <v>50</v>
      </c>
      <c r="G3495" t="s" s="4">
        <v>7040</v>
      </c>
      <c r="H3495" t="s" s="4">
        <v>44</v>
      </c>
      <c r="I3495" t="s" s="4">
        <v>52</v>
      </c>
      <c r="J3495" t="s" s="4">
        <v>5837</v>
      </c>
      <c r="K3495" t="s" s="4">
        <v>5838</v>
      </c>
      <c r="L3495" t="s" s="4">
        <v>42</v>
      </c>
    </row>
    <row r="3496" ht="45.0" customHeight="true">
      <c r="A3496" t="s" s="4">
        <v>7041</v>
      </c>
      <c r="B3496" t="s" s="4">
        <v>38</v>
      </c>
      <c r="C3496" t="s" s="4">
        <v>5831</v>
      </c>
      <c r="D3496" t="s" s="4">
        <v>5832</v>
      </c>
      <c r="E3496" t="s" s="4">
        <v>41</v>
      </c>
      <c r="F3496" t="s" s="4">
        <v>50</v>
      </c>
      <c r="G3496" t="s" s="4">
        <v>7042</v>
      </c>
      <c r="H3496" t="s" s="4">
        <v>44</v>
      </c>
      <c r="I3496" t="s" s="4">
        <v>52</v>
      </c>
      <c r="J3496" t="s" s="4">
        <v>5837</v>
      </c>
      <c r="K3496" t="s" s="4">
        <v>5838</v>
      </c>
      <c r="L3496" t="s" s="4">
        <v>42</v>
      </c>
    </row>
    <row r="3497" ht="45.0" customHeight="true">
      <c r="A3497" t="s" s="4">
        <v>7043</v>
      </c>
      <c r="B3497" t="s" s="4">
        <v>38</v>
      </c>
      <c r="C3497" t="s" s="4">
        <v>5831</v>
      </c>
      <c r="D3497" t="s" s="4">
        <v>5832</v>
      </c>
      <c r="E3497" t="s" s="4">
        <v>41</v>
      </c>
      <c r="F3497" t="s" s="4">
        <v>50</v>
      </c>
      <c r="G3497" t="s" s="4">
        <v>7044</v>
      </c>
      <c r="H3497" t="s" s="4">
        <v>44</v>
      </c>
      <c r="I3497" t="s" s="4">
        <v>52</v>
      </c>
      <c r="J3497" t="s" s="4">
        <v>5837</v>
      </c>
      <c r="K3497" t="s" s="4">
        <v>5838</v>
      </c>
      <c r="L3497" t="s" s="4">
        <v>42</v>
      </c>
    </row>
    <row r="3498" ht="45.0" customHeight="true">
      <c r="A3498" t="s" s="4">
        <v>7045</v>
      </c>
      <c r="B3498" t="s" s="4">
        <v>38</v>
      </c>
      <c r="C3498" t="s" s="4">
        <v>5831</v>
      </c>
      <c r="D3498" t="s" s="4">
        <v>5832</v>
      </c>
      <c r="E3498" t="s" s="4">
        <v>41</v>
      </c>
      <c r="F3498" t="s" s="4">
        <v>50</v>
      </c>
      <c r="G3498" t="s" s="4">
        <v>7046</v>
      </c>
      <c r="H3498" t="s" s="4">
        <v>44</v>
      </c>
      <c r="I3498" t="s" s="4">
        <v>52</v>
      </c>
      <c r="J3498" t="s" s="4">
        <v>5837</v>
      </c>
      <c r="K3498" t="s" s="4">
        <v>5838</v>
      </c>
      <c r="L3498" t="s" s="4">
        <v>42</v>
      </c>
    </row>
    <row r="3499" ht="45.0" customHeight="true">
      <c r="A3499" t="s" s="4">
        <v>7047</v>
      </c>
      <c r="B3499" t="s" s="4">
        <v>38</v>
      </c>
      <c r="C3499" t="s" s="4">
        <v>5831</v>
      </c>
      <c r="D3499" t="s" s="4">
        <v>5832</v>
      </c>
      <c r="E3499" t="s" s="4">
        <v>41</v>
      </c>
      <c r="F3499" t="s" s="4">
        <v>50</v>
      </c>
      <c r="G3499" t="s" s="4">
        <v>7048</v>
      </c>
      <c r="H3499" t="s" s="4">
        <v>44</v>
      </c>
      <c r="I3499" t="s" s="4">
        <v>52</v>
      </c>
      <c r="J3499" t="s" s="4">
        <v>5837</v>
      </c>
      <c r="K3499" t="s" s="4">
        <v>5838</v>
      </c>
      <c r="L3499" t="s" s="4">
        <v>42</v>
      </c>
    </row>
    <row r="3500" ht="45.0" customHeight="true">
      <c r="A3500" t="s" s="4">
        <v>7049</v>
      </c>
      <c r="B3500" t="s" s="4">
        <v>38</v>
      </c>
      <c r="C3500" t="s" s="4">
        <v>5831</v>
      </c>
      <c r="D3500" t="s" s="4">
        <v>5832</v>
      </c>
      <c r="E3500" t="s" s="4">
        <v>41</v>
      </c>
      <c r="F3500" t="s" s="4">
        <v>50</v>
      </c>
      <c r="G3500" t="s" s="4">
        <v>7050</v>
      </c>
      <c r="H3500" t="s" s="4">
        <v>44</v>
      </c>
      <c r="I3500" t="s" s="4">
        <v>52</v>
      </c>
      <c r="J3500" t="s" s="4">
        <v>5837</v>
      </c>
      <c r="K3500" t="s" s="4">
        <v>5838</v>
      </c>
      <c r="L3500" t="s" s="4">
        <v>42</v>
      </c>
    </row>
    <row r="3501" ht="45.0" customHeight="true">
      <c r="A3501" t="s" s="4">
        <v>7051</v>
      </c>
      <c r="B3501" t="s" s="4">
        <v>38</v>
      </c>
      <c r="C3501" t="s" s="4">
        <v>5831</v>
      </c>
      <c r="D3501" t="s" s="4">
        <v>5832</v>
      </c>
      <c r="E3501" t="s" s="4">
        <v>41</v>
      </c>
      <c r="F3501" t="s" s="4">
        <v>50</v>
      </c>
      <c r="G3501" t="s" s="4">
        <v>7052</v>
      </c>
      <c r="H3501" t="s" s="4">
        <v>44</v>
      </c>
      <c r="I3501" t="s" s="4">
        <v>52</v>
      </c>
      <c r="J3501" t="s" s="4">
        <v>5837</v>
      </c>
      <c r="K3501" t="s" s="4">
        <v>5838</v>
      </c>
      <c r="L3501" t="s" s="4">
        <v>42</v>
      </c>
    </row>
    <row r="3502" ht="45.0" customHeight="true">
      <c r="A3502" t="s" s="4">
        <v>7053</v>
      </c>
      <c r="B3502" t="s" s="4">
        <v>38</v>
      </c>
      <c r="C3502" t="s" s="4">
        <v>5831</v>
      </c>
      <c r="D3502" t="s" s="4">
        <v>5832</v>
      </c>
      <c r="E3502" t="s" s="4">
        <v>41</v>
      </c>
      <c r="F3502" t="s" s="4">
        <v>50</v>
      </c>
      <c r="G3502" t="s" s="4">
        <v>7054</v>
      </c>
      <c r="H3502" t="s" s="4">
        <v>44</v>
      </c>
      <c r="I3502" t="s" s="4">
        <v>52</v>
      </c>
      <c r="J3502" t="s" s="4">
        <v>5837</v>
      </c>
      <c r="K3502" t="s" s="4">
        <v>5838</v>
      </c>
      <c r="L3502" t="s" s="4">
        <v>42</v>
      </c>
    </row>
    <row r="3503" ht="45.0" customHeight="true">
      <c r="A3503" t="s" s="4">
        <v>7055</v>
      </c>
      <c r="B3503" t="s" s="4">
        <v>38</v>
      </c>
      <c r="C3503" t="s" s="4">
        <v>5831</v>
      </c>
      <c r="D3503" t="s" s="4">
        <v>5832</v>
      </c>
      <c r="E3503" t="s" s="4">
        <v>41</v>
      </c>
      <c r="F3503" t="s" s="4">
        <v>50</v>
      </c>
      <c r="G3503" t="s" s="4">
        <v>7056</v>
      </c>
      <c r="H3503" t="s" s="4">
        <v>44</v>
      </c>
      <c r="I3503" t="s" s="4">
        <v>52</v>
      </c>
      <c r="J3503" t="s" s="4">
        <v>5837</v>
      </c>
      <c r="K3503" t="s" s="4">
        <v>5838</v>
      </c>
      <c r="L3503" t="s" s="4">
        <v>42</v>
      </c>
    </row>
    <row r="3504" ht="45.0" customHeight="true">
      <c r="A3504" t="s" s="4">
        <v>7057</v>
      </c>
      <c r="B3504" t="s" s="4">
        <v>38</v>
      </c>
      <c r="C3504" t="s" s="4">
        <v>5831</v>
      </c>
      <c r="D3504" t="s" s="4">
        <v>5832</v>
      </c>
      <c r="E3504" t="s" s="4">
        <v>41</v>
      </c>
      <c r="F3504" t="s" s="4">
        <v>50</v>
      </c>
      <c r="G3504" t="s" s="4">
        <v>7058</v>
      </c>
      <c r="H3504" t="s" s="4">
        <v>44</v>
      </c>
      <c r="I3504" t="s" s="4">
        <v>52</v>
      </c>
      <c r="J3504" t="s" s="4">
        <v>5837</v>
      </c>
      <c r="K3504" t="s" s="4">
        <v>5838</v>
      </c>
      <c r="L3504" t="s" s="4">
        <v>42</v>
      </c>
    </row>
    <row r="3505" ht="45.0" customHeight="true">
      <c r="A3505" t="s" s="4">
        <v>7059</v>
      </c>
      <c r="B3505" t="s" s="4">
        <v>38</v>
      </c>
      <c r="C3505" t="s" s="4">
        <v>5831</v>
      </c>
      <c r="D3505" t="s" s="4">
        <v>5832</v>
      </c>
      <c r="E3505" t="s" s="4">
        <v>41</v>
      </c>
      <c r="F3505" t="s" s="4">
        <v>50</v>
      </c>
      <c r="G3505" t="s" s="4">
        <v>7060</v>
      </c>
      <c r="H3505" t="s" s="4">
        <v>44</v>
      </c>
      <c r="I3505" t="s" s="4">
        <v>52</v>
      </c>
      <c r="J3505" t="s" s="4">
        <v>5837</v>
      </c>
      <c r="K3505" t="s" s="4">
        <v>5838</v>
      </c>
      <c r="L3505" t="s" s="4">
        <v>42</v>
      </c>
    </row>
    <row r="3506" ht="45.0" customHeight="true">
      <c r="A3506" t="s" s="4">
        <v>7061</v>
      </c>
      <c r="B3506" t="s" s="4">
        <v>38</v>
      </c>
      <c r="C3506" t="s" s="4">
        <v>5831</v>
      </c>
      <c r="D3506" t="s" s="4">
        <v>5832</v>
      </c>
      <c r="E3506" t="s" s="4">
        <v>41</v>
      </c>
      <c r="F3506" t="s" s="4">
        <v>50</v>
      </c>
      <c r="G3506" t="s" s="4">
        <v>7062</v>
      </c>
      <c r="H3506" t="s" s="4">
        <v>44</v>
      </c>
      <c r="I3506" t="s" s="4">
        <v>52</v>
      </c>
      <c r="J3506" t="s" s="4">
        <v>5837</v>
      </c>
      <c r="K3506" t="s" s="4">
        <v>5838</v>
      </c>
      <c r="L3506" t="s" s="4">
        <v>42</v>
      </c>
    </row>
    <row r="3507" ht="45.0" customHeight="true">
      <c r="A3507" t="s" s="4">
        <v>7063</v>
      </c>
      <c r="B3507" t="s" s="4">
        <v>38</v>
      </c>
      <c r="C3507" t="s" s="4">
        <v>5831</v>
      </c>
      <c r="D3507" t="s" s="4">
        <v>5832</v>
      </c>
      <c r="E3507" t="s" s="4">
        <v>41</v>
      </c>
      <c r="F3507" t="s" s="4">
        <v>50</v>
      </c>
      <c r="G3507" t="s" s="4">
        <v>7064</v>
      </c>
      <c r="H3507" t="s" s="4">
        <v>44</v>
      </c>
      <c r="I3507" t="s" s="4">
        <v>52</v>
      </c>
      <c r="J3507" t="s" s="4">
        <v>5837</v>
      </c>
      <c r="K3507" t="s" s="4">
        <v>5838</v>
      </c>
      <c r="L3507" t="s" s="4">
        <v>42</v>
      </c>
    </row>
    <row r="3508" ht="45.0" customHeight="true">
      <c r="A3508" t="s" s="4">
        <v>7065</v>
      </c>
      <c r="B3508" t="s" s="4">
        <v>38</v>
      </c>
      <c r="C3508" t="s" s="4">
        <v>5831</v>
      </c>
      <c r="D3508" t="s" s="4">
        <v>5832</v>
      </c>
      <c r="E3508" t="s" s="4">
        <v>41</v>
      </c>
      <c r="F3508" t="s" s="4">
        <v>50</v>
      </c>
      <c r="G3508" t="s" s="4">
        <v>7066</v>
      </c>
      <c r="H3508" t="s" s="4">
        <v>44</v>
      </c>
      <c r="I3508" t="s" s="4">
        <v>52</v>
      </c>
      <c r="J3508" t="s" s="4">
        <v>5837</v>
      </c>
      <c r="K3508" t="s" s="4">
        <v>5838</v>
      </c>
      <c r="L3508" t="s" s="4">
        <v>42</v>
      </c>
    </row>
    <row r="3509" ht="45.0" customHeight="true">
      <c r="A3509" t="s" s="4">
        <v>7067</v>
      </c>
      <c r="B3509" t="s" s="4">
        <v>38</v>
      </c>
      <c r="C3509" t="s" s="4">
        <v>5831</v>
      </c>
      <c r="D3509" t="s" s="4">
        <v>5832</v>
      </c>
      <c r="E3509" t="s" s="4">
        <v>41</v>
      </c>
      <c r="F3509" t="s" s="4">
        <v>50</v>
      </c>
      <c r="G3509" t="s" s="4">
        <v>7068</v>
      </c>
      <c r="H3509" t="s" s="4">
        <v>44</v>
      </c>
      <c r="I3509" t="s" s="4">
        <v>52</v>
      </c>
      <c r="J3509" t="s" s="4">
        <v>5837</v>
      </c>
      <c r="K3509" t="s" s="4">
        <v>5838</v>
      </c>
      <c r="L3509" t="s" s="4">
        <v>42</v>
      </c>
    </row>
    <row r="3510" ht="45.0" customHeight="true">
      <c r="A3510" t="s" s="4">
        <v>7069</v>
      </c>
      <c r="B3510" t="s" s="4">
        <v>38</v>
      </c>
      <c r="C3510" t="s" s="4">
        <v>5831</v>
      </c>
      <c r="D3510" t="s" s="4">
        <v>5832</v>
      </c>
      <c r="E3510" t="s" s="4">
        <v>41</v>
      </c>
      <c r="F3510" t="s" s="4">
        <v>50</v>
      </c>
      <c r="G3510" t="s" s="4">
        <v>7070</v>
      </c>
      <c r="H3510" t="s" s="4">
        <v>44</v>
      </c>
      <c r="I3510" t="s" s="4">
        <v>52</v>
      </c>
      <c r="J3510" t="s" s="4">
        <v>5837</v>
      </c>
      <c r="K3510" t="s" s="4">
        <v>5838</v>
      </c>
      <c r="L3510" t="s" s="4">
        <v>42</v>
      </c>
    </row>
    <row r="3511" ht="45.0" customHeight="true">
      <c r="A3511" t="s" s="4">
        <v>7071</v>
      </c>
      <c r="B3511" t="s" s="4">
        <v>38</v>
      </c>
      <c r="C3511" t="s" s="4">
        <v>5831</v>
      </c>
      <c r="D3511" t="s" s="4">
        <v>5832</v>
      </c>
      <c r="E3511" t="s" s="4">
        <v>41</v>
      </c>
      <c r="F3511" t="s" s="4">
        <v>50</v>
      </c>
      <c r="G3511" t="s" s="4">
        <v>7072</v>
      </c>
      <c r="H3511" t="s" s="4">
        <v>44</v>
      </c>
      <c r="I3511" t="s" s="4">
        <v>52</v>
      </c>
      <c r="J3511" t="s" s="4">
        <v>5837</v>
      </c>
      <c r="K3511" t="s" s="4">
        <v>5838</v>
      </c>
      <c r="L3511" t="s" s="4">
        <v>42</v>
      </c>
    </row>
    <row r="3512" ht="45.0" customHeight="true">
      <c r="A3512" t="s" s="4">
        <v>7073</v>
      </c>
      <c r="B3512" t="s" s="4">
        <v>38</v>
      </c>
      <c r="C3512" t="s" s="4">
        <v>5831</v>
      </c>
      <c r="D3512" t="s" s="4">
        <v>5832</v>
      </c>
      <c r="E3512" t="s" s="4">
        <v>41</v>
      </c>
      <c r="F3512" t="s" s="4">
        <v>50</v>
      </c>
      <c r="G3512" t="s" s="4">
        <v>7074</v>
      </c>
      <c r="H3512" t="s" s="4">
        <v>44</v>
      </c>
      <c r="I3512" t="s" s="4">
        <v>52</v>
      </c>
      <c r="J3512" t="s" s="4">
        <v>5837</v>
      </c>
      <c r="K3512" t="s" s="4">
        <v>5838</v>
      </c>
      <c r="L3512" t="s" s="4">
        <v>42</v>
      </c>
    </row>
    <row r="3513" ht="45.0" customHeight="true">
      <c r="A3513" t="s" s="4">
        <v>7075</v>
      </c>
      <c r="B3513" t="s" s="4">
        <v>38</v>
      </c>
      <c r="C3513" t="s" s="4">
        <v>5831</v>
      </c>
      <c r="D3513" t="s" s="4">
        <v>5832</v>
      </c>
      <c r="E3513" t="s" s="4">
        <v>41</v>
      </c>
      <c r="F3513" t="s" s="4">
        <v>50</v>
      </c>
      <c r="G3513" t="s" s="4">
        <v>7076</v>
      </c>
      <c r="H3513" t="s" s="4">
        <v>44</v>
      </c>
      <c r="I3513" t="s" s="4">
        <v>52</v>
      </c>
      <c r="J3513" t="s" s="4">
        <v>5837</v>
      </c>
      <c r="K3513" t="s" s="4">
        <v>5838</v>
      </c>
      <c r="L3513" t="s" s="4">
        <v>42</v>
      </c>
    </row>
    <row r="3514" ht="45.0" customHeight="true">
      <c r="A3514" t="s" s="4">
        <v>7077</v>
      </c>
      <c r="B3514" t="s" s="4">
        <v>38</v>
      </c>
      <c r="C3514" t="s" s="4">
        <v>5831</v>
      </c>
      <c r="D3514" t="s" s="4">
        <v>5832</v>
      </c>
      <c r="E3514" t="s" s="4">
        <v>41</v>
      </c>
      <c r="F3514" t="s" s="4">
        <v>50</v>
      </c>
      <c r="G3514" t="s" s="4">
        <v>7078</v>
      </c>
      <c r="H3514" t="s" s="4">
        <v>44</v>
      </c>
      <c r="I3514" t="s" s="4">
        <v>52</v>
      </c>
      <c r="J3514" t="s" s="4">
        <v>5837</v>
      </c>
      <c r="K3514" t="s" s="4">
        <v>5838</v>
      </c>
      <c r="L3514" t="s" s="4">
        <v>42</v>
      </c>
    </row>
    <row r="3515" ht="45.0" customHeight="true">
      <c r="A3515" t="s" s="4">
        <v>7079</v>
      </c>
      <c r="B3515" t="s" s="4">
        <v>38</v>
      </c>
      <c r="C3515" t="s" s="4">
        <v>5831</v>
      </c>
      <c r="D3515" t="s" s="4">
        <v>5832</v>
      </c>
      <c r="E3515" t="s" s="4">
        <v>41</v>
      </c>
      <c r="F3515" t="s" s="4">
        <v>50</v>
      </c>
      <c r="G3515" t="s" s="4">
        <v>7080</v>
      </c>
      <c r="H3515" t="s" s="4">
        <v>44</v>
      </c>
      <c r="I3515" t="s" s="4">
        <v>52</v>
      </c>
      <c r="J3515" t="s" s="4">
        <v>5837</v>
      </c>
      <c r="K3515" t="s" s="4">
        <v>5838</v>
      </c>
      <c r="L3515" t="s" s="4">
        <v>42</v>
      </c>
    </row>
    <row r="3516" ht="45.0" customHeight="true">
      <c r="A3516" t="s" s="4">
        <v>7081</v>
      </c>
      <c r="B3516" t="s" s="4">
        <v>38</v>
      </c>
      <c r="C3516" t="s" s="4">
        <v>5831</v>
      </c>
      <c r="D3516" t="s" s="4">
        <v>5832</v>
      </c>
      <c r="E3516" t="s" s="4">
        <v>41</v>
      </c>
      <c r="F3516" t="s" s="4">
        <v>50</v>
      </c>
      <c r="G3516" t="s" s="4">
        <v>7082</v>
      </c>
      <c r="H3516" t="s" s="4">
        <v>44</v>
      </c>
      <c r="I3516" t="s" s="4">
        <v>52</v>
      </c>
      <c r="J3516" t="s" s="4">
        <v>5837</v>
      </c>
      <c r="K3516" t="s" s="4">
        <v>5838</v>
      </c>
      <c r="L3516" t="s" s="4">
        <v>42</v>
      </c>
    </row>
    <row r="3517" ht="45.0" customHeight="true">
      <c r="A3517" t="s" s="4">
        <v>7083</v>
      </c>
      <c r="B3517" t="s" s="4">
        <v>38</v>
      </c>
      <c r="C3517" t="s" s="4">
        <v>5831</v>
      </c>
      <c r="D3517" t="s" s="4">
        <v>5832</v>
      </c>
      <c r="E3517" t="s" s="4">
        <v>41</v>
      </c>
      <c r="F3517" t="s" s="4">
        <v>50</v>
      </c>
      <c r="G3517" t="s" s="4">
        <v>7084</v>
      </c>
      <c r="H3517" t="s" s="4">
        <v>44</v>
      </c>
      <c r="I3517" t="s" s="4">
        <v>52</v>
      </c>
      <c r="J3517" t="s" s="4">
        <v>5837</v>
      </c>
      <c r="K3517" t="s" s="4">
        <v>5838</v>
      </c>
      <c r="L3517" t="s" s="4">
        <v>42</v>
      </c>
    </row>
    <row r="3518" ht="45.0" customHeight="true">
      <c r="A3518" t="s" s="4">
        <v>7085</v>
      </c>
      <c r="B3518" t="s" s="4">
        <v>38</v>
      </c>
      <c r="C3518" t="s" s="4">
        <v>5831</v>
      </c>
      <c r="D3518" t="s" s="4">
        <v>5832</v>
      </c>
      <c r="E3518" t="s" s="4">
        <v>41</v>
      </c>
      <c r="F3518" t="s" s="4">
        <v>50</v>
      </c>
      <c r="G3518" t="s" s="4">
        <v>7086</v>
      </c>
      <c r="H3518" t="s" s="4">
        <v>44</v>
      </c>
      <c r="I3518" t="s" s="4">
        <v>52</v>
      </c>
      <c r="J3518" t="s" s="4">
        <v>5837</v>
      </c>
      <c r="K3518" t="s" s="4">
        <v>5838</v>
      </c>
      <c r="L3518" t="s" s="4">
        <v>42</v>
      </c>
    </row>
    <row r="3519" ht="45.0" customHeight="true">
      <c r="A3519" t="s" s="4">
        <v>7087</v>
      </c>
      <c r="B3519" t="s" s="4">
        <v>38</v>
      </c>
      <c r="C3519" t="s" s="4">
        <v>5831</v>
      </c>
      <c r="D3519" t="s" s="4">
        <v>5832</v>
      </c>
      <c r="E3519" t="s" s="4">
        <v>41</v>
      </c>
      <c r="F3519" t="s" s="4">
        <v>50</v>
      </c>
      <c r="G3519" t="s" s="4">
        <v>7088</v>
      </c>
      <c r="H3519" t="s" s="4">
        <v>44</v>
      </c>
      <c r="I3519" t="s" s="4">
        <v>52</v>
      </c>
      <c r="J3519" t="s" s="4">
        <v>5837</v>
      </c>
      <c r="K3519" t="s" s="4">
        <v>5838</v>
      </c>
      <c r="L3519" t="s" s="4">
        <v>42</v>
      </c>
    </row>
    <row r="3520" ht="45.0" customHeight="true">
      <c r="A3520" t="s" s="4">
        <v>7089</v>
      </c>
      <c r="B3520" t="s" s="4">
        <v>38</v>
      </c>
      <c r="C3520" t="s" s="4">
        <v>5831</v>
      </c>
      <c r="D3520" t="s" s="4">
        <v>5832</v>
      </c>
      <c r="E3520" t="s" s="4">
        <v>41</v>
      </c>
      <c r="F3520" t="s" s="4">
        <v>50</v>
      </c>
      <c r="G3520" t="s" s="4">
        <v>7090</v>
      </c>
      <c r="H3520" t="s" s="4">
        <v>44</v>
      </c>
      <c r="I3520" t="s" s="4">
        <v>52</v>
      </c>
      <c r="J3520" t="s" s="4">
        <v>5837</v>
      </c>
      <c r="K3520" t="s" s="4">
        <v>5838</v>
      </c>
      <c r="L3520" t="s" s="4">
        <v>42</v>
      </c>
    </row>
    <row r="3521" ht="45.0" customHeight="true">
      <c r="A3521" t="s" s="4">
        <v>7091</v>
      </c>
      <c r="B3521" t="s" s="4">
        <v>38</v>
      </c>
      <c r="C3521" t="s" s="4">
        <v>5831</v>
      </c>
      <c r="D3521" t="s" s="4">
        <v>5832</v>
      </c>
      <c r="E3521" t="s" s="4">
        <v>41</v>
      </c>
      <c r="F3521" t="s" s="4">
        <v>50</v>
      </c>
      <c r="G3521" t="s" s="4">
        <v>7092</v>
      </c>
      <c r="H3521" t="s" s="4">
        <v>44</v>
      </c>
      <c r="I3521" t="s" s="4">
        <v>52</v>
      </c>
      <c r="J3521" t="s" s="4">
        <v>5837</v>
      </c>
      <c r="K3521" t="s" s="4">
        <v>5838</v>
      </c>
      <c r="L3521" t="s" s="4">
        <v>42</v>
      </c>
    </row>
    <row r="3522" ht="45.0" customHeight="true">
      <c r="A3522" t="s" s="4">
        <v>7093</v>
      </c>
      <c r="B3522" t="s" s="4">
        <v>38</v>
      </c>
      <c r="C3522" t="s" s="4">
        <v>5831</v>
      </c>
      <c r="D3522" t="s" s="4">
        <v>5832</v>
      </c>
      <c r="E3522" t="s" s="4">
        <v>41</v>
      </c>
      <c r="F3522" t="s" s="4">
        <v>50</v>
      </c>
      <c r="G3522" t="s" s="4">
        <v>7094</v>
      </c>
      <c r="H3522" t="s" s="4">
        <v>44</v>
      </c>
      <c r="I3522" t="s" s="4">
        <v>52</v>
      </c>
      <c r="J3522" t="s" s="4">
        <v>5837</v>
      </c>
      <c r="K3522" t="s" s="4">
        <v>5838</v>
      </c>
      <c r="L3522" t="s" s="4">
        <v>42</v>
      </c>
    </row>
    <row r="3523" ht="45.0" customHeight="true">
      <c r="A3523" t="s" s="4">
        <v>7095</v>
      </c>
      <c r="B3523" t="s" s="4">
        <v>38</v>
      </c>
      <c r="C3523" t="s" s="4">
        <v>5831</v>
      </c>
      <c r="D3523" t="s" s="4">
        <v>5832</v>
      </c>
      <c r="E3523" t="s" s="4">
        <v>41</v>
      </c>
      <c r="F3523" t="s" s="4">
        <v>50</v>
      </c>
      <c r="G3523" t="s" s="4">
        <v>7096</v>
      </c>
      <c r="H3523" t="s" s="4">
        <v>44</v>
      </c>
      <c r="I3523" t="s" s="4">
        <v>52</v>
      </c>
      <c r="J3523" t="s" s="4">
        <v>5837</v>
      </c>
      <c r="K3523" t="s" s="4">
        <v>5838</v>
      </c>
      <c r="L3523" t="s" s="4">
        <v>42</v>
      </c>
    </row>
    <row r="3524" ht="45.0" customHeight="true">
      <c r="A3524" t="s" s="4">
        <v>7097</v>
      </c>
      <c r="B3524" t="s" s="4">
        <v>38</v>
      </c>
      <c r="C3524" t="s" s="4">
        <v>5831</v>
      </c>
      <c r="D3524" t="s" s="4">
        <v>5832</v>
      </c>
      <c r="E3524" t="s" s="4">
        <v>41</v>
      </c>
      <c r="F3524" t="s" s="4">
        <v>50</v>
      </c>
      <c r="G3524" t="s" s="4">
        <v>7098</v>
      </c>
      <c r="H3524" t="s" s="4">
        <v>44</v>
      </c>
      <c r="I3524" t="s" s="4">
        <v>52</v>
      </c>
      <c r="J3524" t="s" s="4">
        <v>5837</v>
      </c>
      <c r="K3524" t="s" s="4">
        <v>5838</v>
      </c>
      <c r="L3524" t="s" s="4">
        <v>42</v>
      </c>
    </row>
    <row r="3525" ht="45.0" customHeight="true">
      <c r="A3525" t="s" s="4">
        <v>7099</v>
      </c>
      <c r="B3525" t="s" s="4">
        <v>38</v>
      </c>
      <c r="C3525" t="s" s="4">
        <v>5831</v>
      </c>
      <c r="D3525" t="s" s="4">
        <v>5832</v>
      </c>
      <c r="E3525" t="s" s="4">
        <v>41</v>
      </c>
      <c r="F3525" t="s" s="4">
        <v>50</v>
      </c>
      <c r="G3525" t="s" s="4">
        <v>7100</v>
      </c>
      <c r="H3525" t="s" s="4">
        <v>44</v>
      </c>
      <c r="I3525" t="s" s="4">
        <v>52</v>
      </c>
      <c r="J3525" t="s" s="4">
        <v>5837</v>
      </c>
      <c r="K3525" t="s" s="4">
        <v>5838</v>
      </c>
      <c r="L3525" t="s" s="4">
        <v>42</v>
      </c>
    </row>
    <row r="3526" ht="45.0" customHeight="true">
      <c r="A3526" t="s" s="4">
        <v>7101</v>
      </c>
      <c r="B3526" t="s" s="4">
        <v>38</v>
      </c>
      <c r="C3526" t="s" s="4">
        <v>5831</v>
      </c>
      <c r="D3526" t="s" s="4">
        <v>5832</v>
      </c>
      <c r="E3526" t="s" s="4">
        <v>41</v>
      </c>
      <c r="F3526" t="s" s="4">
        <v>50</v>
      </c>
      <c r="G3526" t="s" s="4">
        <v>7102</v>
      </c>
      <c r="H3526" t="s" s="4">
        <v>44</v>
      </c>
      <c r="I3526" t="s" s="4">
        <v>52</v>
      </c>
      <c r="J3526" t="s" s="4">
        <v>5837</v>
      </c>
      <c r="K3526" t="s" s="4">
        <v>5838</v>
      </c>
      <c r="L3526" t="s" s="4">
        <v>42</v>
      </c>
    </row>
    <row r="3527" ht="45.0" customHeight="true">
      <c r="A3527" t="s" s="4">
        <v>7103</v>
      </c>
      <c r="B3527" t="s" s="4">
        <v>38</v>
      </c>
      <c r="C3527" t="s" s="4">
        <v>5831</v>
      </c>
      <c r="D3527" t="s" s="4">
        <v>5832</v>
      </c>
      <c r="E3527" t="s" s="4">
        <v>41</v>
      </c>
      <c r="F3527" t="s" s="4">
        <v>50</v>
      </c>
      <c r="G3527" t="s" s="4">
        <v>7104</v>
      </c>
      <c r="H3527" t="s" s="4">
        <v>44</v>
      </c>
      <c r="I3527" t="s" s="4">
        <v>52</v>
      </c>
      <c r="J3527" t="s" s="4">
        <v>5837</v>
      </c>
      <c r="K3527" t="s" s="4">
        <v>5838</v>
      </c>
      <c r="L3527" t="s" s="4">
        <v>42</v>
      </c>
    </row>
    <row r="3528" ht="45.0" customHeight="true">
      <c r="A3528" t="s" s="4">
        <v>7105</v>
      </c>
      <c r="B3528" t="s" s="4">
        <v>38</v>
      </c>
      <c r="C3528" t="s" s="4">
        <v>5831</v>
      </c>
      <c r="D3528" t="s" s="4">
        <v>5832</v>
      </c>
      <c r="E3528" t="s" s="4">
        <v>41</v>
      </c>
      <c r="F3528" t="s" s="4">
        <v>50</v>
      </c>
      <c r="G3528" t="s" s="4">
        <v>7106</v>
      </c>
      <c r="H3528" t="s" s="4">
        <v>44</v>
      </c>
      <c r="I3528" t="s" s="4">
        <v>52</v>
      </c>
      <c r="J3528" t="s" s="4">
        <v>5837</v>
      </c>
      <c r="K3528" t="s" s="4">
        <v>5838</v>
      </c>
      <c r="L3528" t="s" s="4">
        <v>42</v>
      </c>
    </row>
    <row r="3529" ht="45.0" customHeight="true">
      <c r="A3529" t="s" s="4">
        <v>7107</v>
      </c>
      <c r="B3529" t="s" s="4">
        <v>38</v>
      </c>
      <c r="C3529" t="s" s="4">
        <v>5831</v>
      </c>
      <c r="D3529" t="s" s="4">
        <v>5832</v>
      </c>
      <c r="E3529" t="s" s="4">
        <v>41</v>
      </c>
      <c r="F3529" t="s" s="4">
        <v>50</v>
      </c>
      <c r="G3529" t="s" s="4">
        <v>7108</v>
      </c>
      <c r="H3529" t="s" s="4">
        <v>44</v>
      </c>
      <c r="I3529" t="s" s="4">
        <v>52</v>
      </c>
      <c r="J3529" t="s" s="4">
        <v>5837</v>
      </c>
      <c r="K3529" t="s" s="4">
        <v>5838</v>
      </c>
      <c r="L3529" t="s" s="4">
        <v>42</v>
      </c>
    </row>
    <row r="3530" ht="45.0" customHeight="true">
      <c r="A3530" t="s" s="4">
        <v>7109</v>
      </c>
      <c r="B3530" t="s" s="4">
        <v>38</v>
      </c>
      <c r="C3530" t="s" s="4">
        <v>5831</v>
      </c>
      <c r="D3530" t="s" s="4">
        <v>5832</v>
      </c>
      <c r="E3530" t="s" s="4">
        <v>41</v>
      </c>
      <c r="F3530" t="s" s="4">
        <v>50</v>
      </c>
      <c r="G3530" t="s" s="4">
        <v>7110</v>
      </c>
      <c r="H3530" t="s" s="4">
        <v>44</v>
      </c>
      <c r="I3530" t="s" s="4">
        <v>52</v>
      </c>
      <c r="J3530" t="s" s="4">
        <v>5837</v>
      </c>
      <c r="K3530" t="s" s="4">
        <v>5838</v>
      </c>
      <c r="L3530" t="s" s="4">
        <v>42</v>
      </c>
    </row>
    <row r="3531" ht="45.0" customHeight="true">
      <c r="A3531" t="s" s="4">
        <v>7111</v>
      </c>
      <c r="B3531" t="s" s="4">
        <v>38</v>
      </c>
      <c r="C3531" t="s" s="4">
        <v>5831</v>
      </c>
      <c r="D3531" t="s" s="4">
        <v>5832</v>
      </c>
      <c r="E3531" t="s" s="4">
        <v>41</v>
      </c>
      <c r="F3531" t="s" s="4">
        <v>50</v>
      </c>
      <c r="G3531" t="s" s="4">
        <v>7112</v>
      </c>
      <c r="H3531" t="s" s="4">
        <v>44</v>
      </c>
      <c r="I3531" t="s" s="4">
        <v>52</v>
      </c>
      <c r="J3531" t="s" s="4">
        <v>5837</v>
      </c>
      <c r="K3531" t="s" s="4">
        <v>5838</v>
      </c>
      <c r="L3531" t="s" s="4">
        <v>42</v>
      </c>
    </row>
    <row r="3532" ht="45.0" customHeight="true">
      <c r="A3532" t="s" s="4">
        <v>7113</v>
      </c>
      <c r="B3532" t="s" s="4">
        <v>38</v>
      </c>
      <c r="C3532" t="s" s="4">
        <v>5831</v>
      </c>
      <c r="D3532" t="s" s="4">
        <v>5832</v>
      </c>
      <c r="E3532" t="s" s="4">
        <v>41</v>
      </c>
      <c r="F3532" t="s" s="4">
        <v>50</v>
      </c>
      <c r="G3532" t="s" s="4">
        <v>7114</v>
      </c>
      <c r="H3532" t="s" s="4">
        <v>44</v>
      </c>
      <c r="I3532" t="s" s="4">
        <v>52</v>
      </c>
      <c r="J3532" t="s" s="4">
        <v>5837</v>
      </c>
      <c r="K3532" t="s" s="4">
        <v>5838</v>
      </c>
      <c r="L3532" t="s" s="4">
        <v>42</v>
      </c>
    </row>
    <row r="3533" ht="45.0" customHeight="true">
      <c r="A3533" t="s" s="4">
        <v>7115</v>
      </c>
      <c r="B3533" t="s" s="4">
        <v>38</v>
      </c>
      <c r="C3533" t="s" s="4">
        <v>5831</v>
      </c>
      <c r="D3533" t="s" s="4">
        <v>5832</v>
      </c>
      <c r="E3533" t="s" s="4">
        <v>41</v>
      </c>
      <c r="F3533" t="s" s="4">
        <v>50</v>
      </c>
      <c r="G3533" t="s" s="4">
        <v>7116</v>
      </c>
      <c r="H3533" t="s" s="4">
        <v>44</v>
      </c>
      <c r="I3533" t="s" s="4">
        <v>52</v>
      </c>
      <c r="J3533" t="s" s="4">
        <v>5837</v>
      </c>
      <c r="K3533" t="s" s="4">
        <v>5838</v>
      </c>
      <c r="L3533" t="s" s="4">
        <v>42</v>
      </c>
    </row>
    <row r="3534" ht="45.0" customHeight="true">
      <c r="A3534" t="s" s="4">
        <v>7117</v>
      </c>
      <c r="B3534" t="s" s="4">
        <v>38</v>
      </c>
      <c r="C3534" t="s" s="4">
        <v>5831</v>
      </c>
      <c r="D3534" t="s" s="4">
        <v>5832</v>
      </c>
      <c r="E3534" t="s" s="4">
        <v>41</v>
      </c>
      <c r="F3534" t="s" s="4">
        <v>50</v>
      </c>
      <c r="G3534" t="s" s="4">
        <v>7118</v>
      </c>
      <c r="H3534" t="s" s="4">
        <v>44</v>
      </c>
      <c r="I3534" t="s" s="4">
        <v>52</v>
      </c>
      <c r="J3534" t="s" s="4">
        <v>5837</v>
      </c>
      <c r="K3534" t="s" s="4">
        <v>5838</v>
      </c>
      <c r="L3534" t="s" s="4">
        <v>42</v>
      </c>
    </row>
    <row r="3535" ht="45.0" customHeight="true">
      <c r="A3535" t="s" s="4">
        <v>7119</v>
      </c>
      <c r="B3535" t="s" s="4">
        <v>38</v>
      </c>
      <c r="C3535" t="s" s="4">
        <v>5831</v>
      </c>
      <c r="D3535" t="s" s="4">
        <v>5832</v>
      </c>
      <c r="E3535" t="s" s="4">
        <v>41</v>
      </c>
      <c r="F3535" t="s" s="4">
        <v>50</v>
      </c>
      <c r="G3535" t="s" s="4">
        <v>7120</v>
      </c>
      <c r="H3535" t="s" s="4">
        <v>44</v>
      </c>
      <c r="I3535" t="s" s="4">
        <v>52</v>
      </c>
      <c r="J3535" t="s" s="4">
        <v>5837</v>
      </c>
      <c r="K3535" t="s" s="4">
        <v>5838</v>
      </c>
      <c r="L3535" t="s" s="4">
        <v>42</v>
      </c>
    </row>
    <row r="3536" ht="45.0" customHeight="true">
      <c r="A3536" t="s" s="4">
        <v>7121</v>
      </c>
      <c r="B3536" t="s" s="4">
        <v>38</v>
      </c>
      <c r="C3536" t="s" s="4">
        <v>5831</v>
      </c>
      <c r="D3536" t="s" s="4">
        <v>5832</v>
      </c>
      <c r="E3536" t="s" s="4">
        <v>41</v>
      </c>
      <c r="F3536" t="s" s="4">
        <v>50</v>
      </c>
      <c r="G3536" t="s" s="4">
        <v>7122</v>
      </c>
      <c r="H3536" t="s" s="4">
        <v>44</v>
      </c>
      <c r="I3536" t="s" s="4">
        <v>52</v>
      </c>
      <c r="J3536" t="s" s="4">
        <v>5837</v>
      </c>
      <c r="K3536" t="s" s="4">
        <v>5838</v>
      </c>
      <c r="L3536" t="s" s="4">
        <v>42</v>
      </c>
    </row>
    <row r="3537" ht="45.0" customHeight="true">
      <c r="A3537" t="s" s="4">
        <v>7123</v>
      </c>
      <c r="B3537" t="s" s="4">
        <v>38</v>
      </c>
      <c r="C3537" t="s" s="4">
        <v>5831</v>
      </c>
      <c r="D3537" t="s" s="4">
        <v>5832</v>
      </c>
      <c r="E3537" t="s" s="4">
        <v>41</v>
      </c>
      <c r="F3537" t="s" s="4">
        <v>50</v>
      </c>
      <c r="G3537" t="s" s="4">
        <v>7124</v>
      </c>
      <c r="H3537" t="s" s="4">
        <v>44</v>
      </c>
      <c r="I3537" t="s" s="4">
        <v>52</v>
      </c>
      <c r="J3537" t="s" s="4">
        <v>5837</v>
      </c>
      <c r="K3537" t="s" s="4">
        <v>5838</v>
      </c>
      <c r="L3537" t="s" s="4">
        <v>42</v>
      </c>
    </row>
    <row r="3538" ht="45.0" customHeight="true">
      <c r="A3538" t="s" s="4">
        <v>7125</v>
      </c>
      <c r="B3538" t="s" s="4">
        <v>38</v>
      </c>
      <c r="C3538" t="s" s="4">
        <v>5831</v>
      </c>
      <c r="D3538" t="s" s="4">
        <v>5832</v>
      </c>
      <c r="E3538" t="s" s="4">
        <v>41</v>
      </c>
      <c r="F3538" t="s" s="4">
        <v>50</v>
      </c>
      <c r="G3538" t="s" s="4">
        <v>7126</v>
      </c>
      <c r="H3538" t="s" s="4">
        <v>44</v>
      </c>
      <c r="I3538" t="s" s="4">
        <v>52</v>
      </c>
      <c r="J3538" t="s" s="4">
        <v>5837</v>
      </c>
      <c r="K3538" t="s" s="4">
        <v>5838</v>
      </c>
      <c r="L3538" t="s" s="4">
        <v>42</v>
      </c>
    </row>
    <row r="3539" ht="45.0" customHeight="true">
      <c r="A3539" t="s" s="4">
        <v>7127</v>
      </c>
      <c r="B3539" t="s" s="4">
        <v>38</v>
      </c>
      <c r="C3539" t="s" s="4">
        <v>5831</v>
      </c>
      <c r="D3539" t="s" s="4">
        <v>5832</v>
      </c>
      <c r="E3539" t="s" s="4">
        <v>41</v>
      </c>
      <c r="F3539" t="s" s="4">
        <v>50</v>
      </c>
      <c r="G3539" t="s" s="4">
        <v>7128</v>
      </c>
      <c r="H3539" t="s" s="4">
        <v>44</v>
      </c>
      <c r="I3539" t="s" s="4">
        <v>52</v>
      </c>
      <c r="J3539" t="s" s="4">
        <v>5837</v>
      </c>
      <c r="K3539" t="s" s="4">
        <v>5838</v>
      </c>
      <c r="L3539" t="s" s="4">
        <v>42</v>
      </c>
    </row>
    <row r="3540" ht="45.0" customHeight="true">
      <c r="A3540" t="s" s="4">
        <v>7129</v>
      </c>
      <c r="B3540" t="s" s="4">
        <v>38</v>
      </c>
      <c r="C3540" t="s" s="4">
        <v>5831</v>
      </c>
      <c r="D3540" t="s" s="4">
        <v>5832</v>
      </c>
      <c r="E3540" t="s" s="4">
        <v>41</v>
      </c>
      <c r="F3540" t="s" s="4">
        <v>50</v>
      </c>
      <c r="G3540" t="s" s="4">
        <v>7130</v>
      </c>
      <c r="H3540" t="s" s="4">
        <v>44</v>
      </c>
      <c r="I3540" t="s" s="4">
        <v>52</v>
      </c>
      <c r="J3540" t="s" s="4">
        <v>5837</v>
      </c>
      <c r="K3540" t="s" s="4">
        <v>5838</v>
      </c>
      <c r="L3540" t="s" s="4">
        <v>42</v>
      </c>
    </row>
    <row r="3541" ht="45.0" customHeight="true">
      <c r="A3541" t="s" s="4">
        <v>7131</v>
      </c>
      <c r="B3541" t="s" s="4">
        <v>38</v>
      </c>
      <c r="C3541" t="s" s="4">
        <v>5831</v>
      </c>
      <c r="D3541" t="s" s="4">
        <v>5832</v>
      </c>
      <c r="E3541" t="s" s="4">
        <v>41</v>
      </c>
      <c r="F3541" t="s" s="4">
        <v>50</v>
      </c>
      <c r="G3541" t="s" s="4">
        <v>7132</v>
      </c>
      <c r="H3541" t="s" s="4">
        <v>44</v>
      </c>
      <c r="I3541" t="s" s="4">
        <v>52</v>
      </c>
      <c r="J3541" t="s" s="4">
        <v>5837</v>
      </c>
      <c r="K3541" t="s" s="4">
        <v>5838</v>
      </c>
      <c r="L3541" t="s" s="4">
        <v>42</v>
      </c>
    </row>
    <row r="3542" ht="45.0" customHeight="true">
      <c r="A3542" t="s" s="4">
        <v>7133</v>
      </c>
      <c r="B3542" t="s" s="4">
        <v>38</v>
      </c>
      <c r="C3542" t="s" s="4">
        <v>5831</v>
      </c>
      <c r="D3542" t="s" s="4">
        <v>5832</v>
      </c>
      <c r="E3542" t="s" s="4">
        <v>41</v>
      </c>
      <c r="F3542" t="s" s="4">
        <v>50</v>
      </c>
      <c r="G3542" t="s" s="4">
        <v>7134</v>
      </c>
      <c r="H3542" t="s" s="4">
        <v>44</v>
      </c>
      <c r="I3542" t="s" s="4">
        <v>52</v>
      </c>
      <c r="J3542" t="s" s="4">
        <v>5837</v>
      </c>
      <c r="K3542" t="s" s="4">
        <v>5838</v>
      </c>
      <c r="L3542" t="s" s="4">
        <v>42</v>
      </c>
    </row>
    <row r="3543" ht="45.0" customHeight="true">
      <c r="A3543" t="s" s="4">
        <v>7135</v>
      </c>
      <c r="B3543" t="s" s="4">
        <v>38</v>
      </c>
      <c r="C3543" t="s" s="4">
        <v>5831</v>
      </c>
      <c r="D3543" t="s" s="4">
        <v>5832</v>
      </c>
      <c r="E3543" t="s" s="4">
        <v>41</v>
      </c>
      <c r="F3543" t="s" s="4">
        <v>50</v>
      </c>
      <c r="G3543" t="s" s="4">
        <v>7136</v>
      </c>
      <c r="H3543" t="s" s="4">
        <v>44</v>
      </c>
      <c r="I3543" t="s" s="4">
        <v>52</v>
      </c>
      <c r="J3543" t="s" s="4">
        <v>5837</v>
      </c>
      <c r="K3543" t="s" s="4">
        <v>5838</v>
      </c>
      <c r="L3543" t="s" s="4">
        <v>42</v>
      </c>
    </row>
    <row r="3544" ht="45.0" customHeight="true">
      <c r="A3544" t="s" s="4">
        <v>7137</v>
      </c>
      <c r="B3544" t="s" s="4">
        <v>38</v>
      </c>
      <c r="C3544" t="s" s="4">
        <v>5831</v>
      </c>
      <c r="D3544" t="s" s="4">
        <v>5832</v>
      </c>
      <c r="E3544" t="s" s="4">
        <v>41</v>
      </c>
      <c r="F3544" t="s" s="4">
        <v>50</v>
      </c>
      <c r="G3544" t="s" s="4">
        <v>7138</v>
      </c>
      <c r="H3544" t="s" s="4">
        <v>44</v>
      </c>
      <c r="I3544" t="s" s="4">
        <v>52</v>
      </c>
      <c r="J3544" t="s" s="4">
        <v>5837</v>
      </c>
      <c r="K3544" t="s" s="4">
        <v>5838</v>
      </c>
      <c r="L3544" t="s" s="4">
        <v>42</v>
      </c>
    </row>
    <row r="3545" ht="45.0" customHeight="true">
      <c r="A3545" t="s" s="4">
        <v>7139</v>
      </c>
      <c r="B3545" t="s" s="4">
        <v>38</v>
      </c>
      <c r="C3545" t="s" s="4">
        <v>5831</v>
      </c>
      <c r="D3545" t="s" s="4">
        <v>5832</v>
      </c>
      <c r="E3545" t="s" s="4">
        <v>41</v>
      </c>
      <c r="F3545" t="s" s="4">
        <v>50</v>
      </c>
      <c r="G3545" t="s" s="4">
        <v>7140</v>
      </c>
      <c r="H3545" t="s" s="4">
        <v>44</v>
      </c>
      <c r="I3545" t="s" s="4">
        <v>52</v>
      </c>
      <c r="J3545" t="s" s="4">
        <v>5837</v>
      </c>
      <c r="K3545" t="s" s="4">
        <v>5838</v>
      </c>
      <c r="L3545" t="s" s="4">
        <v>42</v>
      </c>
    </row>
    <row r="3546" ht="45.0" customHeight="true">
      <c r="A3546" t="s" s="4">
        <v>7141</v>
      </c>
      <c r="B3546" t="s" s="4">
        <v>38</v>
      </c>
      <c r="C3546" t="s" s="4">
        <v>5831</v>
      </c>
      <c r="D3546" t="s" s="4">
        <v>5832</v>
      </c>
      <c r="E3546" t="s" s="4">
        <v>41</v>
      </c>
      <c r="F3546" t="s" s="4">
        <v>50</v>
      </c>
      <c r="G3546" t="s" s="4">
        <v>7142</v>
      </c>
      <c r="H3546" t="s" s="4">
        <v>44</v>
      </c>
      <c r="I3546" t="s" s="4">
        <v>52</v>
      </c>
      <c r="J3546" t="s" s="4">
        <v>5837</v>
      </c>
      <c r="K3546" t="s" s="4">
        <v>5838</v>
      </c>
      <c r="L3546" t="s" s="4">
        <v>42</v>
      </c>
    </row>
    <row r="3547" ht="45.0" customHeight="true">
      <c r="A3547" t="s" s="4">
        <v>7143</v>
      </c>
      <c r="B3547" t="s" s="4">
        <v>38</v>
      </c>
      <c r="C3547" t="s" s="4">
        <v>5831</v>
      </c>
      <c r="D3547" t="s" s="4">
        <v>5832</v>
      </c>
      <c r="E3547" t="s" s="4">
        <v>41</v>
      </c>
      <c r="F3547" t="s" s="4">
        <v>50</v>
      </c>
      <c r="G3547" t="s" s="4">
        <v>7144</v>
      </c>
      <c r="H3547" t="s" s="4">
        <v>44</v>
      </c>
      <c r="I3547" t="s" s="4">
        <v>52</v>
      </c>
      <c r="J3547" t="s" s="4">
        <v>5837</v>
      </c>
      <c r="K3547" t="s" s="4">
        <v>5838</v>
      </c>
      <c r="L3547" t="s" s="4">
        <v>42</v>
      </c>
    </row>
    <row r="3548" ht="45.0" customHeight="true">
      <c r="A3548" t="s" s="4">
        <v>7145</v>
      </c>
      <c r="B3548" t="s" s="4">
        <v>38</v>
      </c>
      <c r="C3548" t="s" s="4">
        <v>5831</v>
      </c>
      <c r="D3548" t="s" s="4">
        <v>5832</v>
      </c>
      <c r="E3548" t="s" s="4">
        <v>41</v>
      </c>
      <c r="F3548" t="s" s="4">
        <v>50</v>
      </c>
      <c r="G3548" t="s" s="4">
        <v>7146</v>
      </c>
      <c r="H3548" t="s" s="4">
        <v>44</v>
      </c>
      <c r="I3548" t="s" s="4">
        <v>52</v>
      </c>
      <c r="J3548" t="s" s="4">
        <v>5837</v>
      </c>
      <c r="K3548" t="s" s="4">
        <v>5838</v>
      </c>
      <c r="L3548" t="s" s="4">
        <v>42</v>
      </c>
    </row>
    <row r="3549" ht="45.0" customHeight="true">
      <c r="A3549" t="s" s="4">
        <v>7147</v>
      </c>
      <c r="B3549" t="s" s="4">
        <v>38</v>
      </c>
      <c r="C3549" t="s" s="4">
        <v>5831</v>
      </c>
      <c r="D3549" t="s" s="4">
        <v>5832</v>
      </c>
      <c r="E3549" t="s" s="4">
        <v>41</v>
      </c>
      <c r="F3549" t="s" s="4">
        <v>50</v>
      </c>
      <c r="G3549" t="s" s="4">
        <v>7148</v>
      </c>
      <c r="H3549" t="s" s="4">
        <v>44</v>
      </c>
      <c r="I3549" t="s" s="4">
        <v>52</v>
      </c>
      <c r="J3549" t="s" s="4">
        <v>5837</v>
      </c>
      <c r="K3549" t="s" s="4">
        <v>5838</v>
      </c>
      <c r="L3549" t="s" s="4">
        <v>42</v>
      </c>
    </row>
    <row r="3550" ht="45.0" customHeight="true">
      <c r="A3550" t="s" s="4">
        <v>7149</v>
      </c>
      <c r="B3550" t="s" s="4">
        <v>38</v>
      </c>
      <c r="C3550" t="s" s="4">
        <v>5831</v>
      </c>
      <c r="D3550" t="s" s="4">
        <v>5832</v>
      </c>
      <c r="E3550" t="s" s="4">
        <v>41</v>
      </c>
      <c r="F3550" t="s" s="4">
        <v>50</v>
      </c>
      <c r="G3550" t="s" s="4">
        <v>7150</v>
      </c>
      <c r="H3550" t="s" s="4">
        <v>44</v>
      </c>
      <c r="I3550" t="s" s="4">
        <v>52</v>
      </c>
      <c r="J3550" t="s" s="4">
        <v>5837</v>
      </c>
      <c r="K3550" t="s" s="4">
        <v>5838</v>
      </c>
      <c r="L3550" t="s" s="4">
        <v>42</v>
      </c>
    </row>
    <row r="3551" ht="45.0" customHeight="true">
      <c r="A3551" t="s" s="4">
        <v>7151</v>
      </c>
      <c r="B3551" t="s" s="4">
        <v>38</v>
      </c>
      <c r="C3551" t="s" s="4">
        <v>5831</v>
      </c>
      <c r="D3551" t="s" s="4">
        <v>5832</v>
      </c>
      <c r="E3551" t="s" s="4">
        <v>41</v>
      </c>
      <c r="F3551" t="s" s="4">
        <v>50</v>
      </c>
      <c r="G3551" t="s" s="4">
        <v>7152</v>
      </c>
      <c r="H3551" t="s" s="4">
        <v>44</v>
      </c>
      <c r="I3551" t="s" s="4">
        <v>52</v>
      </c>
      <c r="J3551" t="s" s="4">
        <v>5837</v>
      </c>
      <c r="K3551" t="s" s="4">
        <v>5838</v>
      </c>
      <c r="L3551" t="s" s="4">
        <v>42</v>
      </c>
    </row>
    <row r="3552" ht="45.0" customHeight="true">
      <c r="A3552" t="s" s="4">
        <v>7153</v>
      </c>
      <c r="B3552" t="s" s="4">
        <v>38</v>
      </c>
      <c r="C3552" t="s" s="4">
        <v>5831</v>
      </c>
      <c r="D3552" t="s" s="4">
        <v>5832</v>
      </c>
      <c r="E3552" t="s" s="4">
        <v>41</v>
      </c>
      <c r="F3552" t="s" s="4">
        <v>50</v>
      </c>
      <c r="G3552" t="s" s="4">
        <v>7154</v>
      </c>
      <c r="H3552" t="s" s="4">
        <v>44</v>
      </c>
      <c r="I3552" t="s" s="4">
        <v>52</v>
      </c>
      <c r="J3552" t="s" s="4">
        <v>5837</v>
      </c>
      <c r="K3552" t="s" s="4">
        <v>5838</v>
      </c>
      <c r="L3552" t="s" s="4">
        <v>42</v>
      </c>
    </row>
    <row r="3553" ht="45.0" customHeight="true">
      <c r="A3553" t="s" s="4">
        <v>7155</v>
      </c>
      <c r="B3553" t="s" s="4">
        <v>38</v>
      </c>
      <c r="C3553" t="s" s="4">
        <v>5831</v>
      </c>
      <c r="D3553" t="s" s="4">
        <v>5832</v>
      </c>
      <c r="E3553" t="s" s="4">
        <v>41</v>
      </c>
      <c r="F3553" t="s" s="4">
        <v>50</v>
      </c>
      <c r="G3553" t="s" s="4">
        <v>7156</v>
      </c>
      <c r="H3553" t="s" s="4">
        <v>44</v>
      </c>
      <c r="I3553" t="s" s="4">
        <v>52</v>
      </c>
      <c r="J3553" t="s" s="4">
        <v>5837</v>
      </c>
      <c r="K3553" t="s" s="4">
        <v>5838</v>
      </c>
      <c r="L3553" t="s" s="4">
        <v>42</v>
      </c>
    </row>
    <row r="3554" ht="45.0" customHeight="true">
      <c r="A3554" t="s" s="4">
        <v>7157</v>
      </c>
      <c r="B3554" t="s" s="4">
        <v>38</v>
      </c>
      <c r="C3554" t="s" s="4">
        <v>5831</v>
      </c>
      <c r="D3554" t="s" s="4">
        <v>5832</v>
      </c>
      <c r="E3554" t="s" s="4">
        <v>41</v>
      </c>
      <c r="F3554" t="s" s="4">
        <v>50</v>
      </c>
      <c r="G3554" t="s" s="4">
        <v>7158</v>
      </c>
      <c r="H3554" t="s" s="4">
        <v>44</v>
      </c>
      <c r="I3554" t="s" s="4">
        <v>52</v>
      </c>
      <c r="J3554" t="s" s="4">
        <v>5837</v>
      </c>
      <c r="K3554" t="s" s="4">
        <v>5838</v>
      </c>
      <c r="L3554" t="s" s="4">
        <v>42</v>
      </c>
    </row>
    <row r="3555" ht="45.0" customHeight="true">
      <c r="A3555" t="s" s="4">
        <v>7159</v>
      </c>
      <c r="B3555" t="s" s="4">
        <v>38</v>
      </c>
      <c r="C3555" t="s" s="4">
        <v>5831</v>
      </c>
      <c r="D3555" t="s" s="4">
        <v>5832</v>
      </c>
      <c r="E3555" t="s" s="4">
        <v>41</v>
      </c>
      <c r="F3555" t="s" s="4">
        <v>50</v>
      </c>
      <c r="G3555" t="s" s="4">
        <v>7160</v>
      </c>
      <c r="H3555" t="s" s="4">
        <v>44</v>
      </c>
      <c r="I3555" t="s" s="4">
        <v>52</v>
      </c>
      <c r="J3555" t="s" s="4">
        <v>5837</v>
      </c>
      <c r="K3555" t="s" s="4">
        <v>5838</v>
      </c>
      <c r="L3555" t="s" s="4">
        <v>42</v>
      </c>
    </row>
    <row r="3556" ht="45.0" customHeight="true">
      <c r="A3556" t="s" s="4">
        <v>7161</v>
      </c>
      <c r="B3556" t="s" s="4">
        <v>38</v>
      </c>
      <c r="C3556" t="s" s="4">
        <v>5831</v>
      </c>
      <c r="D3556" t="s" s="4">
        <v>5832</v>
      </c>
      <c r="E3556" t="s" s="4">
        <v>41</v>
      </c>
      <c r="F3556" t="s" s="4">
        <v>50</v>
      </c>
      <c r="G3556" t="s" s="4">
        <v>7162</v>
      </c>
      <c r="H3556" t="s" s="4">
        <v>44</v>
      </c>
      <c r="I3556" t="s" s="4">
        <v>52</v>
      </c>
      <c r="J3556" t="s" s="4">
        <v>5837</v>
      </c>
      <c r="K3556" t="s" s="4">
        <v>5838</v>
      </c>
      <c r="L3556" t="s" s="4">
        <v>42</v>
      </c>
    </row>
    <row r="3557" ht="45.0" customHeight="true">
      <c r="A3557" t="s" s="4">
        <v>7163</v>
      </c>
      <c r="B3557" t="s" s="4">
        <v>38</v>
      </c>
      <c r="C3557" t="s" s="4">
        <v>5831</v>
      </c>
      <c r="D3557" t="s" s="4">
        <v>5832</v>
      </c>
      <c r="E3557" t="s" s="4">
        <v>41</v>
      </c>
      <c r="F3557" t="s" s="4">
        <v>50</v>
      </c>
      <c r="G3557" t="s" s="4">
        <v>7164</v>
      </c>
      <c r="H3557" t="s" s="4">
        <v>44</v>
      </c>
      <c r="I3557" t="s" s="4">
        <v>52</v>
      </c>
      <c r="J3557" t="s" s="4">
        <v>5837</v>
      </c>
      <c r="K3557" t="s" s="4">
        <v>5838</v>
      </c>
      <c r="L3557" t="s" s="4">
        <v>42</v>
      </c>
    </row>
    <row r="3558" ht="45.0" customHeight="true">
      <c r="A3558" t="s" s="4">
        <v>7165</v>
      </c>
      <c r="B3558" t="s" s="4">
        <v>38</v>
      </c>
      <c r="C3558" t="s" s="4">
        <v>5831</v>
      </c>
      <c r="D3558" t="s" s="4">
        <v>5832</v>
      </c>
      <c r="E3558" t="s" s="4">
        <v>41</v>
      </c>
      <c r="F3558" t="s" s="4">
        <v>50</v>
      </c>
      <c r="G3558" t="s" s="4">
        <v>7166</v>
      </c>
      <c r="H3558" t="s" s="4">
        <v>44</v>
      </c>
      <c r="I3558" t="s" s="4">
        <v>52</v>
      </c>
      <c r="J3558" t="s" s="4">
        <v>5837</v>
      </c>
      <c r="K3558" t="s" s="4">
        <v>5838</v>
      </c>
      <c r="L3558" t="s" s="4">
        <v>42</v>
      </c>
    </row>
    <row r="3559" ht="45.0" customHeight="true">
      <c r="A3559" t="s" s="4">
        <v>7167</v>
      </c>
      <c r="B3559" t="s" s="4">
        <v>38</v>
      </c>
      <c r="C3559" t="s" s="4">
        <v>5831</v>
      </c>
      <c r="D3559" t="s" s="4">
        <v>5832</v>
      </c>
      <c r="E3559" t="s" s="4">
        <v>41</v>
      </c>
      <c r="F3559" t="s" s="4">
        <v>50</v>
      </c>
      <c r="G3559" t="s" s="4">
        <v>7168</v>
      </c>
      <c r="H3559" t="s" s="4">
        <v>44</v>
      </c>
      <c r="I3559" t="s" s="4">
        <v>52</v>
      </c>
      <c r="J3559" t="s" s="4">
        <v>5837</v>
      </c>
      <c r="K3559" t="s" s="4">
        <v>5838</v>
      </c>
      <c r="L3559" t="s" s="4">
        <v>42</v>
      </c>
    </row>
    <row r="3560" ht="45.0" customHeight="true">
      <c r="A3560" t="s" s="4">
        <v>7169</v>
      </c>
      <c r="B3560" t="s" s="4">
        <v>38</v>
      </c>
      <c r="C3560" t="s" s="4">
        <v>5831</v>
      </c>
      <c r="D3560" t="s" s="4">
        <v>5832</v>
      </c>
      <c r="E3560" t="s" s="4">
        <v>41</v>
      </c>
      <c r="F3560" t="s" s="4">
        <v>50</v>
      </c>
      <c r="G3560" t="s" s="4">
        <v>7170</v>
      </c>
      <c r="H3560" t="s" s="4">
        <v>44</v>
      </c>
      <c r="I3560" t="s" s="4">
        <v>52</v>
      </c>
      <c r="J3560" t="s" s="4">
        <v>5837</v>
      </c>
      <c r="K3560" t="s" s="4">
        <v>5838</v>
      </c>
      <c r="L3560" t="s" s="4">
        <v>42</v>
      </c>
    </row>
    <row r="3561" ht="45.0" customHeight="true">
      <c r="A3561" t="s" s="4">
        <v>7171</v>
      </c>
      <c r="B3561" t="s" s="4">
        <v>38</v>
      </c>
      <c r="C3561" t="s" s="4">
        <v>5831</v>
      </c>
      <c r="D3561" t="s" s="4">
        <v>5832</v>
      </c>
      <c r="E3561" t="s" s="4">
        <v>41</v>
      </c>
      <c r="F3561" t="s" s="4">
        <v>50</v>
      </c>
      <c r="G3561" t="s" s="4">
        <v>7172</v>
      </c>
      <c r="H3561" t="s" s="4">
        <v>44</v>
      </c>
      <c r="I3561" t="s" s="4">
        <v>52</v>
      </c>
      <c r="J3561" t="s" s="4">
        <v>5837</v>
      </c>
      <c r="K3561" t="s" s="4">
        <v>5838</v>
      </c>
      <c r="L3561" t="s" s="4">
        <v>42</v>
      </c>
    </row>
    <row r="3562" ht="45.0" customHeight="true">
      <c r="A3562" t="s" s="4">
        <v>7173</v>
      </c>
      <c r="B3562" t="s" s="4">
        <v>38</v>
      </c>
      <c r="C3562" t="s" s="4">
        <v>5831</v>
      </c>
      <c r="D3562" t="s" s="4">
        <v>5832</v>
      </c>
      <c r="E3562" t="s" s="4">
        <v>41</v>
      </c>
      <c r="F3562" t="s" s="4">
        <v>50</v>
      </c>
      <c r="G3562" t="s" s="4">
        <v>7174</v>
      </c>
      <c r="H3562" t="s" s="4">
        <v>44</v>
      </c>
      <c r="I3562" t="s" s="4">
        <v>52</v>
      </c>
      <c r="J3562" t="s" s="4">
        <v>5837</v>
      </c>
      <c r="K3562" t="s" s="4">
        <v>5838</v>
      </c>
      <c r="L3562" t="s" s="4">
        <v>42</v>
      </c>
    </row>
    <row r="3563" ht="45.0" customHeight="true">
      <c r="A3563" t="s" s="4">
        <v>7175</v>
      </c>
      <c r="B3563" t="s" s="4">
        <v>38</v>
      </c>
      <c r="C3563" t="s" s="4">
        <v>5831</v>
      </c>
      <c r="D3563" t="s" s="4">
        <v>5832</v>
      </c>
      <c r="E3563" t="s" s="4">
        <v>41</v>
      </c>
      <c r="F3563" t="s" s="4">
        <v>50</v>
      </c>
      <c r="G3563" t="s" s="4">
        <v>7176</v>
      </c>
      <c r="H3563" t="s" s="4">
        <v>44</v>
      </c>
      <c r="I3563" t="s" s="4">
        <v>52</v>
      </c>
      <c r="J3563" t="s" s="4">
        <v>5837</v>
      </c>
      <c r="K3563" t="s" s="4">
        <v>5838</v>
      </c>
      <c r="L3563" t="s" s="4">
        <v>42</v>
      </c>
    </row>
    <row r="3564" ht="45.0" customHeight="true">
      <c r="A3564" t="s" s="4">
        <v>7177</v>
      </c>
      <c r="B3564" t="s" s="4">
        <v>38</v>
      </c>
      <c r="C3564" t="s" s="4">
        <v>5831</v>
      </c>
      <c r="D3564" t="s" s="4">
        <v>5832</v>
      </c>
      <c r="E3564" t="s" s="4">
        <v>41</v>
      </c>
      <c r="F3564" t="s" s="4">
        <v>50</v>
      </c>
      <c r="G3564" t="s" s="4">
        <v>7178</v>
      </c>
      <c r="H3564" t="s" s="4">
        <v>44</v>
      </c>
      <c r="I3564" t="s" s="4">
        <v>52</v>
      </c>
      <c r="J3564" t="s" s="4">
        <v>5837</v>
      </c>
      <c r="K3564" t="s" s="4">
        <v>5838</v>
      </c>
      <c r="L3564" t="s" s="4">
        <v>42</v>
      </c>
    </row>
    <row r="3565" ht="45.0" customHeight="true">
      <c r="A3565" t="s" s="4">
        <v>7179</v>
      </c>
      <c r="B3565" t="s" s="4">
        <v>38</v>
      </c>
      <c r="C3565" t="s" s="4">
        <v>5831</v>
      </c>
      <c r="D3565" t="s" s="4">
        <v>5832</v>
      </c>
      <c r="E3565" t="s" s="4">
        <v>41</v>
      </c>
      <c r="F3565" t="s" s="4">
        <v>50</v>
      </c>
      <c r="G3565" t="s" s="4">
        <v>7180</v>
      </c>
      <c r="H3565" t="s" s="4">
        <v>44</v>
      </c>
      <c r="I3565" t="s" s="4">
        <v>52</v>
      </c>
      <c r="J3565" t="s" s="4">
        <v>5837</v>
      </c>
      <c r="K3565" t="s" s="4">
        <v>5838</v>
      </c>
      <c r="L3565" t="s" s="4">
        <v>42</v>
      </c>
    </row>
    <row r="3566" ht="45.0" customHeight="true">
      <c r="A3566" t="s" s="4">
        <v>7181</v>
      </c>
      <c r="B3566" t="s" s="4">
        <v>38</v>
      </c>
      <c r="C3566" t="s" s="4">
        <v>5831</v>
      </c>
      <c r="D3566" t="s" s="4">
        <v>5832</v>
      </c>
      <c r="E3566" t="s" s="4">
        <v>41</v>
      </c>
      <c r="F3566" t="s" s="4">
        <v>50</v>
      </c>
      <c r="G3566" t="s" s="4">
        <v>7182</v>
      </c>
      <c r="H3566" t="s" s="4">
        <v>44</v>
      </c>
      <c r="I3566" t="s" s="4">
        <v>52</v>
      </c>
      <c r="J3566" t="s" s="4">
        <v>5837</v>
      </c>
      <c r="K3566" t="s" s="4">
        <v>5838</v>
      </c>
      <c r="L3566" t="s" s="4">
        <v>42</v>
      </c>
    </row>
    <row r="3567" ht="45.0" customHeight="true">
      <c r="A3567" t="s" s="4">
        <v>7183</v>
      </c>
      <c r="B3567" t="s" s="4">
        <v>38</v>
      </c>
      <c r="C3567" t="s" s="4">
        <v>5831</v>
      </c>
      <c r="D3567" t="s" s="4">
        <v>5832</v>
      </c>
      <c r="E3567" t="s" s="4">
        <v>41</v>
      </c>
      <c r="F3567" t="s" s="4">
        <v>50</v>
      </c>
      <c r="G3567" t="s" s="4">
        <v>7184</v>
      </c>
      <c r="H3567" t="s" s="4">
        <v>44</v>
      </c>
      <c r="I3567" t="s" s="4">
        <v>52</v>
      </c>
      <c r="J3567" t="s" s="4">
        <v>5837</v>
      </c>
      <c r="K3567" t="s" s="4">
        <v>5838</v>
      </c>
      <c r="L3567" t="s" s="4">
        <v>42</v>
      </c>
    </row>
    <row r="3568" ht="45.0" customHeight="true">
      <c r="A3568" t="s" s="4">
        <v>7185</v>
      </c>
      <c r="B3568" t="s" s="4">
        <v>38</v>
      </c>
      <c r="C3568" t="s" s="4">
        <v>5831</v>
      </c>
      <c r="D3568" t="s" s="4">
        <v>5832</v>
      </c>
      <c r="E3568" t="s" s="4">
        <v>41</v>
      </c>
      <c r="F3568" t="s" s="4">
        <v>50</v>
      </c>
      <c r="G3568" t="s" s="4">
        <v>7186</v>
      </c>
      <c r="H3568" t="s" s="4">
        <v>44</v>
      </c>
      <c r="I3568" t="s" s="4">
        <v>52</v>
      </c>
      <c r="J3568" t="s" s="4">
        <v>5837</v>
      </c>
      <c r="K3568" t="s" s="4">
        <v>5838</v>
      </c>
      <c r="L3568" t="s" s="4">
        <v>42</v>
      </c>
    </row>
    <row r="3569" ht="45.0" customHeight="true">
      <c r="A3569" t="s" s="4">
        <v>7187</v>
      </c>
      <c r="B3569" t="s" s="4">
        <v>38</v>
      </c>
      <c r="C3569" t="s" s="4">
        <v>5831</v>
      </c>
      <c r="D3569" t="s" s="4">
        <v>5832</v>
      </c>
      <c r="E3569" t="s" s="4">
        <v>41</v>
      </c>
      <c r="F3569" t="s" s="4">
        <v>50</v>
      </c>
      <c r="G3569" t="s" s="4">
        <v>7188</v>
      </c>
      <c r="H3569" t="s" s="4">
        <v>44</v>
      </c>
      <c r="I3569" t="s" s="4">
        <v>52</v>
      </c>
      <c r="J3569" t="s" s="4">
        <v>5837</v>
      </c>
      <c r="K3569" t="s" s="4">
        <v>5838</v>
      </c>
      <c r="L3569" t="s" s="4">
        <v>42</v>
      </c>
    </row>
    <row r="3570" ht="45.0" customHeight="true">
      <c r="A3570" t="s" s="4">
        <v>7189</v>
      </c>
      <c r="B3570" t="s" s="4">
        <v>38</v>
      </c>
      <c r="C3570" t="s" s="4">
        <v>5831</v>
      </c>
      <c r="D3570" t="s" s="4">
        <v>5832</v>
      </c>
      <c r="E3570" t="s" s="4">
        <v>41</v>
      </c>
      <c r="F3570" t="s" s="4">
        <v>50</v>
      </c>
      <c r="G3570" t="s" s="4">
        <v>7190</v>
      </c>
      <c r="H3570" t="s" s="4">
        <v>44</v>
      </c>
      <c r="I3570" t="s" s="4">
        <v>52</v>
      </c>
      <c r="J3570" t="s" s="4">
        <v>5837</v>
      </c>
      <c r="K3570" t="s" s="4">
        <v>5838</v>
      </c>
      <c r="L3570" t="s" s="4">
        <v>42</v>
      </c>
    </row>
    <row r="3571" ht="45.0" customHeight="true">
      <c r="A3571" t="s" s="4">
        <v>7191</v>
      </c>
      <c r="B3571" t="s" s="4">
        <v>38</v>
      </c>
      <c r="C3571" t="s" s="4">
        <v>5831</v>
      </c>
      <c r="D3571" t="s" s="4">
        <v>5832</v>
      </c>
      <c r="E3571" t="s" s="4">
        <v>41</v>
      </c>
      <c r="F3571" t="s" s="4">
        <v>50</v>
      </c>
      <c r="G3571" t="s" s="4">
        <v>7192</v>
      </c>
      <c r="H3571" t="s" s="4">
        <v>44</v>
      </c>
      <c r="I3571" t="s" s="4">
        <v>52</v>
      </c>
      <c r="J3571" t="s" s="4">
        <v>5837</v>
      </c>
      <c r="K3571" t="s" s="4">
        <v>5838</v>
      </c>
      <c r="L3571" t="s" s="4">
        <v>42</v>
      </c>
    </row>
    <row r="3572" ht="45.0" customHeight="true">
      <c r="A3572" t="s" s="4">
        <v>7193</v>
      </c>
      <c r="B3572" t="s" s="4">
        <v>38</v>
      </c>
      <c r="C3572" t="s" s="4">
        <v>5831</v>
      </c>
      <c r="D3572" t="s" s="4">
        <v>5832</v>
      </c>
      <c r="E3572" t="s" s="4">
        <v>41</v>
      </c>
      <c r="F3572" t="s" s="4">
        <v>50</v>
      </c>
      <c r="G3572" t="s" s="4">
        <v>7194</v>
      </c>
      <c r="H3572" t="s" s="4">
        <v>44</v>
      </c>
      <c r="I3572" t="s" s="4">
        <v>52</v>
      </c>
      <c r="J3572" t="s" s="4">
        <v>5837</v>
      </c>
      <c r="K3572" t="s" s="4">
        <v>5838</v>
      </c>
      <c r="L3572" t="s" s="4">
        <v>42</v>
      </c>
    </row>
    <row r="3573" ht="45.0" customHeight="true">
      <c r="A3573" t="s" s="4">
        <v>7195</v>
      </c>
      <c r="B3573" t="s" s="4">
        <v>38</v>
      </c>
      <c r="C3573" t="s" s="4">
        <v>5831</v>
      </c>
      <c r="D3573" t="s" s="4">
        <v>5832</v>
      </c>
      <c r="E3573" t="s" s="4">
        <v>41</v>
      </c>
      <c r="F3573" t="s" s="4">
        <v>50</v>
      </c>
      <c r="G3573" t="s" s="4">
        <v>7196</v>
      </c>
      <c r="H3573" t="s" s="4">
        <v>44</v>
      </c>
      <c r="I3573" t="s" s="4">
        <v>52</v>
      </c>
      <c r="J3573" t="s" s="4">
        <v>5837</v>
      </c>
      <c r="K3573" t="s" s="4">
        <v>5838</v>
      </c>
      <c r="L3573" t="s" s="4">
        <v>42</v>
      </c>
    </row>
    <row r="3574" ht="45.0" customHeight="true">
      <c r="A3574" t="s" s="4">
        <v>7197</v>
      </c>
      <c r="B3574" t="s" s="4">
        <v>38</v>
      </c>
      <c r="C3574" t="s" s="4">
        <v>5831</v>
      </c>
      <c r="D3574" t="s" s="4">
        <v>5832</v>
      </c>
      <c r="E3574" t="s" s="4">
        <v>41</v>
      </c>
      <c r="F3574" t="s" s="4">
        <v>50</v>
      </c>
      <c r="G3574" t="s" s="4">
        <v>7198</v>
      </c>
      <c r="H3574" t="s" s="4">
        <v>44</v>
      </c>
      <c r="I3574" t="s" s="4">
        <v>52</v>
      </c>
      <c r="J3574" t="s" s="4">
        <v>5837</v>
      </c>
      <c r="K3574" t="s" s="4">
        <v>5838</v>
      </c>
      <c r="L3574" t="s" s="4">
        <v>42</v>
      </c>
    </row>
    <row r="3575" ht="45.0" customHeight="true">
      <c r="A3575" t="s" s="4">
        <v>7199</v>
      </c>
      <c r="B3575" t="s" s="4">
        <v>38</v>
      </c>
      <c r="C3575" t="s" s="4">
        <v>5831</v>
      </c>
      <c r="D3575" t="s" s="4">
        <v>5832</v>
      </c>
      <c r="E3575" t="s" s="4">
        <v>41</v>
      </c>
      <c r="F3575" t="s" s="4">
        <v>50</v>
      </c>
      <c r="G3575" t="s" s="4">
        <v>7200</v>
      </c>
      <c r="H3575" t="s" s="4">
        <v>44</v>
      </c>
      <c r="I3575" t="s" s="4">
        <v>52</v>
      </c>
      <c r="J3575" t="s" s="4">
        <v>5837</v>
      </c>
      <c r="K3575" t="s" s="4">
        <v>5838</v>
      </c>
      <c r="L3575" t="s" s="4">
        <v>42</v>
      </c>
    </row>
    <row r="3576" ht="45.0" customHeight="true">
      <c r="A3576" t="s" s="4">
        <v>7201</v>
      </c>
      <c r="B3576" t="s" s="4">
        <v>38</v>
      </c>
      <c r="C3576" t="s" s="4">
        <v>5831</v>
      </c>
      <c r="D3576" t="s" s="4">
        <v>5832</v>
      </c>
      <c r="E3576" t="s" s="4">
        <v>41</v>
      </c>
      <c r="F3576" t="s" s="4">
        <v>50</v>
      </c>
      <c r="G3576" t="s" s="4">
        <v>7202</v>
      </c>
      <c r="H3576" t="s" s="4">
        <v>44</v>
      </c>
      <c r="I3576" t="s" s="4">
        <v>52</v>
      </c>
      <c r="J3576" t="s" s="4">
        <v>5837</v>
      </c>
      <c r="K3576" t="s" s="4">
        <v>5838</v>
      </c>
      <c r="L3576" t="s" s="4">
        <v>42</v>
      </c>
    </row>
    <row r="3577" ht="45.0" customHeight="true">
      <c r="A3577" t="s" s="4">
        <v>7203</v>
      </c>
      <c r="B3577" t="s" s="4">
        <v>38</v>
      </c>
      <c r="C3577" t="s" s="4">
        <v>5831</v>
      </c>
      <c r="D3577" t="s" s="4">
        <v>5832</v>
      </c>
      <c r="E3577" t="s" s="4">
        <v>41</v>
      </c>
      <c r="F3577" t="s" s="4">
        <v>50</v>
      </c>
      <c r="G3577" t="s" s="4">
        <v>7204</v>
      </c>
      <c r="H3577" t="s" s="4">
        <v>44</v>
      </c>
      <c r="I3577" t="s" s="4">
        <v>52</v>
      </c>
      <c r="J3577" t="s" s="4">
        <v>5837</v>
      </c>
      <c r="K3577" t="s" s="4">
        <v>5838</v>
      </c>
      <c r="L3577" t="s" s="4">
        <v>42</v>
      </c>
    </row>
    <row r="3578" ht="45.0" customHeight="true">
      <c r="A3578" t="s" s="4">
        <v>7205</v>
      </c>
      <c r="B3578" t="s" s="4">
        <v>38</v>
      </c>
      <c r="C3578" t="s" s="4">
        <v>5831</v>
      </c>
      <c r="D3578" t="s" s="4">
        <v>5832</v>
      </c>
      <c r="E3578" t="s" s="4">
        <v>41</v>
      </c>
      <c r="F3578" t="s" s="4">
        <v>50</v>
      </c>
      <c r="G3578" t="s" s="4">
        <v>7206</v>
      </c>
      <c r="H3578" t="s" s="4">
        <v>44</v>
      </c>
      <c r="I3578" t="s" s="4">
        <v>52</v>
      </c>
      <c r="J3578" t="s" s="4">
        <v>5837</v>
      </c>
      <c r="K3578" t="s" s="4">
        <v>5838</v>
      </c>
      <c r="L3578" t="s" s="4">
        <v>42</v>
      </c>
    </row>
    <row r="3579" ht="45.0" customHeight="true">
      <c r="A3579" t="s" s="4">
        <v>7207</v>
      </c>
      <c r="B3579" t="s" s="4">
        <v>38</v>
      </c>
      <c r="C3579" t="s" s="4">
        <v>5831</v>
      </c>
      <c r="D3579" t="s" s="4">
        <v>5832</v>
      </c>
      <c r="E3579" t="s" s="4">
        <v>41</v>
      </c>
      <c r="F3579" t="s" s="4">
        <v>50</v>
      </c>
      <c r="G3579" t="s" s="4">
        <v>7208</v>
      </c>
      <c r="H3579" t="s" s="4">
        <v>44</v>
      </c>
      <c r="I3579" t="s" s="4">
        <v>52</v>
      </c>
      <c r="J3579" t="s" s="4">
        <v>5837</v>
      </c>
      <c r="K3579" t="s" s="4">
        <v>5838</v>
      </c>
      <c r="L3579" t="s" s="4">
        <v>42</v>
      </c>
    </row>
    <row r="3580" ht="45.0" customHeight="true">
      <c r="A3580" t="s" s="4">
        <v>7209</v>
      </c>
      <c r="B3580" t="s" s="4">
        <v>38</v>
      </c>
      <c r="C3580" t="s" s="4">
        <v>5831</v>
      </c>
      <c r="D3580" t="s" s="4">
        <v>5832</v>
      </c>
      <c r="E3580" t="s" s="4">
        <v>41</v>
      </c>
      <c r="F3580" t="s" s="4">
        <v>50</v>
      </c>
      <c r="G3580" t="s" s="4">
        <v>7210</v>
      </c>
      <c r="H3580" t="s" s="4">
        <v>44</v>
      </c>
      <c r="I3580" t="s" s="4">
        <v>52</v>
      </c>
      <c r="J3580" t="s" s="4">
        <v>5837</v>
      </c>
      <c r="K3580" t="s" s="4">
        <v>5838</v>
      </c>
      <c r="L3580" t="s" s="4">
        <v>42</v>
      </c>
    </row>
    <row r="3581" ht="45.0" customHeight="true">
      <c r="A3581" t="s" s="4">
        <v>7211</v>
      </c>
      <c r="B3581" t="s" s="4">
        <v>38</v>
      </c>
      <c r="C3581" t="s" s="4">
        <v>5831</v>
      </c>
      <c r="D3581" t="s" s="4">
        <v>5832</v>
      </c>
      <c r="E3581" t="s" s="4">
        <v>41</v>
      </c>
      <c r="F3581" t="s" s="4">
        <v>50</v>
      </c>
      <c r="G3581" t="s" s="4">
        <v>7212</v>
      </c>
      <c r="H3581" t="s" s="4">
        <v>44</v>
      </c>
      <c r="I3581" t="s" s="4">
        <v>52</v>
      </c>
      <c r="J3581" t="s" s="4">
        <v>5837</v>
      </c>
      <c r="K3581" t="s" s="4">
        <v>5838</v>
      </c>
      <c r="L3581" t="s" s="4">
        <v>42</v>
      </c>
    </row>
    <row r="3582" ht="45.0" customHeight="true">
      <c r="A3582" t="s" s="4">
        <v>7213</v>
      </c>
      <c r="B3582" t="s" s="4">
        <v>38</v>
      </c>
      <c r="C3582" t="s" s="4">
        <v>5831</v>
      </c>
      <c r="D3582" t="s" s="4">
        <v>5832</v>
      </c>
      <c r="E3582" t="s" s="4">
        <v>41</v>
      </c>
      <c r="F3582" t="s" s="4">
        <v>50</v>
      </c>
      <c r="G3582" t="s" s="4">
        <v>7214</v>
      </c>
      <c r="H3582" t="s" s="4">
        <v>44</v>
      </c>
      <c r="I3582" t="s" s="4">
        <v>52</v>
      </c>
      <c r="J3582" t="s" s="4">
        <v>5837</v>
      </c>
      <c r="K3582" t="s" s="4">
        <v>5838</v>
      </c>
      <c r="L3582" t="s" s="4">
        <v>42</v>
      </c>
    </row>
    <row r="3583" ht="45.0" customHeight="true">
      <c r="A3583" t="s" s="4">
        <v>7215</v>
      </c>
      <c r="B3583" t="s" s="4">
        <v>38</v>
      </c>
      <c r="C3583" t="s" s="4">
        <v>5831</v>
      </c>
      <c r="D3583" t="s" s="4">
        <v>5832</v>
      </c>
      <c r="E3583" t="s" s="4">
        <v>41</v>
      </c>
      <c r="F3583" t="s" s="4">
        <v>50</v>
      </c>
      <c r="G3583" t="s" s="4">
        <v>7216</v>
      </c>
      <c r="H3583" t="s" s="4">
        <v>44</v>
      </c>
      <c r="I3583" t="s" s="4">
        <v>52</v>
      </c>
      <c r="J3583" t="s" s="4">
        <v>5837</v>
      </c>
      <c r="K3583" t="s" s="4">
        <v>5838</v>
      </c>
      <c r="L3583" t="s" s="4">
        <v>42</v>
      </c>
    </row>
    <row r="3584" ht="45.0" customHeight="true">
      <c r="A3584" t="s" s="4">
        <v>7217</v>
      </c>
      <c r="B3584" t="s" s="4">
        <v>38</v>
      </c>
      <c r="C3584" t="s" s="4">
        <v>5831</v>
      </c>
      <c r="D3584" t="s" s="4">
        <v>5832</v>
      </c>
      <c r="E3584" t="s" s="4">
        <v>41</v>
      </c>
      <c r="F3584" t="s" s="4">
        <v>50</v>
      </c>
      <c r="G3584" t="s" s="4">
        <v>7218</v>
      </c>
      <c r="H3584" t="s" s="4">
        <v>44</v>
      </c>
      <c r="I3584" t="s" s="4">
        <v>52</v>
      </c>
      <c r="J3584" t="s" s="4">
        <v>5837</v>
      </c>
      <c r="K3584" t="s" s="4">
        <v>5838</v>
      </c>
      <c r="L3584" t="s" s="4">
        <v>42</v>
      </c>
    </row>
    <row r="3585" ht="45.0" customHeight="true">
      <c r="A3585" t="s" s="4">
        <v>7219</v>
      </c>
      <c r="B3585" t="s" s="4">
        <v>38</v>
      </c>
      <c r="C3585" t="s" s="4">
        <v>5831</v>
      </c>
      <c r="D3585" t="s" s="4">
        <v>5832</v>
      </c>
      <c r="E3585" t="s" s="4">
        <v>41</v>
      </c>
      <c r="F3585" t="s" s="4">
        <v>50</v>
      </c>
      <c r="G3585" t="s" s="4">
        <v>7220</v>
      </c>
      <c r="H3585" t="s" s="4">
        <v>44</v>
      </c>
      <c r="I3585" t="s" s="4">
        <v>52</v>
      </c>
      <c r="J3585" t="s" s="4">
        <v>5837</v>
      </c>
      <c r="K3585" t="s" s="4">
        <v>5838</v>
      </c>
      <c r="L3585" t="s" s="4">
        <v>42</v>
      </c>
    </row>
    <row r="3586" ht="45.0" customHeight="true">
      <c r="A3586" t="s" s="4">
        <v>7221</v>
      </c>
      <c r="B3586" t="s" s="4">
        <v>38</v>
      </c>
      <c r="C3586" t="s" s="4">
        <v>5831</v>
      </c>
      <c r="D3586" t="s" s="4">
        <v>5832</v>
      </c>
      <c r="E3586" t="s" s="4">
        <v>41</v>
      </c>
      <c r="F3586" t="s" s="4">
        <v>50</v>
      </c>
      <c r="G3586" t="s" s="4">
        <v>7222</v>
      </c>
      <c r="H3586" t="s" s="4">
        <v>44</v>
      </c>
      <c r="I3586" t="s" s="4">
        <v>52</v>
      </c>
      <c r="J3586" t="s" s="4">
        <v>5837</v>
      </c>
      <c r="K3586" t="s" s="4">
        <v>5838</v>
      </c>
      <c r="L3586" t="s" s="4">
        <v>42</v>
      </c>
    </row>
    <row r="3587" ht="45.0" customHeight="true">
      <c r="A3587" t="s" s="4">
        <v>7223</v>
      </c>
      <c r="B3587" t="s" s="4">
        <v>38</v>
      </c>
      <c r="C3587" t="s" s="4">
        <v>5831</v>
      </c>
      <c r="D3587" t="s" s="4">
        <v>5832</v>
      </c>
      <c r="E3587" t="s" s="4">
        <v>41</v>
      </c>
      <c r="F3587" t="s" s="4">
        <v>50</v>
      </c>
      <c r="G3587" t="s" s="4">
        <v>7224</v>
      </c>
      <c r="H3587" t="s" s="4">
        <v>44</v>
      </c>
      <c r="I3587" t="s" s="4">
        <v>52</v>
      </c>
      <c r="J3587" t="s" s="4">
        <v>5837</v>
      </c>
      <c r="K3587" t="s" s="4">
        <v>5838</v>
      </c>
      <c r="L3587" t="s" s="4">
        <v>42</v>
      </c>
    </row>
    <row r="3588" ht="45.0" customHeight="true">
      <c r="A3588" t="s" s="4">
        <v>7225</v>
      </c>
      <c r="B3588" t="s" s="4">
        <v>38</v>
      </c>
      <c r="C3588" t="s" s="4">
        <v>5831</v>
      </c>
      <c r="D3588" t="s" s="4">
        <v>5832</v>
      </c>
      <c r="E3588" t="s" s="4">
        <v>41</v>
      </c>
      <c r="F3588" t="s" s="4">
        <v>50</v>
      </c>
      <c r="G3588" t="s" s="4">
        <v>7226</v>
      </c>
      <c r="H3588" t="s" s="4">
        <v>44</v>
      </c>
      <c r="I3588" t="s" s="4">
        <v>52</v>
      </c>
      <c r="J3588" t="s" s="4">
        <v>5837</v>
      </c>
      <c r="K3588" t="s" s="4">
        <v>5838</v>
      </c>
      <c r="L3588" t="s" s="4">
        <v>42</v>
      </c>
    </row>
    <row r="3589" ht="45.0" customHeight="true">
      <c r="A3589" t="s" s="4">
        <v>7227</v>
      </c>
      <c r="B3589" t="s" s="4">
        <v>38</v>
      </c>
      <c r="C3589" t="s" s="4">
        <v>5831</v>
      </c>
      <c r="D3589" t="s" s="4">
        <v>5832</v>
      </c>
      <c r="E3589" t="s" s="4">
        <v>41</v>
      </c>
      <c r="F3589" t="s" s="4">
        <v>50</v>
      </c>
      <c r="G3589" t="s" s="4">
        <v>7228</v>
      </c>
      <c r="H3589" t="s" s="4">
        <v>44</v>
      </c>
      <c r="I3589" t="s" s="4">
        <v>52</v>
      </c>
      <c r="J3589" t="s" s="4">
        <v>5837</v>
      </c>
      <c r="K3589" t="s" s="4">
        <v>5838</v>
      </c>
      <c r="L3589" t="s" s="4">
        <v>42</v>
      </c>
    </row>
    <row r="3590" ht="45.0" customHeight="true">
      <c r="A3590" t="s" s="4">
        <v>7229</v>
      </c>
      <c r="B3590" t="s" s="4">
        <v>38</v>
      </c>
      <c r="C3590" t="s" s="4">
        <v>5831</v>
      </c>
      <c r="D3590" t="s" s="4">
        <v>5832</v>
      </c>
      <c r="E3590" t="s" s="4">
        <v>41</v>
      </c>
      <c r="F3590" t="s" s="4">
        <v>50</v>
      </c>
      <c r="G3590" t="s" s="4">
        <v>7230</v>
      </c>
      <c r="H3590" t="s" s="4">
        <v>44</v>
      </c>
      <c r="I3590" t="s" s="4">
        <v>52</v>
      </c>
      <c r="J3590" t="s" s="4">
        <v>5837</v>
      </c>
      <c r="K3590" t="s" s="4">
        <v>5838</v>
      </c>
      <c r="L3590" t="s" s="4">
        <v>42</v>
      </c>
    </row>
    <row r="3591" ht="45.0" customHeight="true">
      <c r="A3591" t="s" s="4">
        <v>7231</v>
      </c>
      <c r="B3591" t="s" s="4">
        <v>38</v>
      </c>
      <c r="C3591" t="s" s="4">
        <v>5831</v>
      </c>
      <c r="D3591" t="s" s="4">
        <v>5832</v>
      </c>
      <c r="E3591" t="s" s="4">
        <v>41</v>
      </c>
      <c r="F3591" t="s" s="4">
        <v>50</v>
      </c>
      <c r="G3591" t="s" s="4">
        <v>7232</v>
      </c>
      <c r="H3591" t="s" s="4">
        <v>44</v>
      </c>
      <c r="I3591" t="s" s="4">
        <v>52</v>
      </c>
      <c r="J3591" t="s" s="4">
        <v>5837</v>
      </c>
      <c r="K3591" t="s" s="4">
        <v>5838</v>
      </c>
      <c r="L3591" t="s" s="4">
        <v>42</v>
      </c>
    </row>
    <row r="3592" ht="45.0" customHeight="true">
      <c r="A3592" t="s" s="4">
        <v>7233</v>
      </c>
      <c r="B3592" t="s" s="4">
        <v>38</v>
      </c>
      <c r="C3592" t="s" s="4">
        <v>5831</v>
      </c>
      <c r="D3592" t="s" s="4">
        <v>5832</v>
      </c>
      <c r="E3592" t="s" s="4">
        <v>41</v>
      </c>
      <c r="F3592" t="s" s="4">
        <v>50</v>
      </c>
      <c r="G3592" t="s" s="4">
        <v>7234</v>
      </c>
      <c r="H3592" t="s" s="4">
        <v>44</v>
      </c>
      <c r="I3592" t="s" s="4">
        <v>52</v>
      </c>
      <c r="J3592" t="s" s="4">
        <v>5837</v>
      </c>
      <c r="K3592" t="s" s="4">
        <v>5838</v>
      </c>
      <c r="L3592" t="s" s="4">
        <v>42</v>
      </c>
    </row>
    <row r="3593" ht="45.0" customHeight="true">
      <c r="A3593" t="s" s="4">
        <v>7235</v>
      </c>
      <c r="B3593" t="s" s="4">
        <v>38</v>
      </c>
      <c r="C3593" t="s" s="4">
        <v>5831</v>
      </c>
      <c r="D3593" t="s" s="4">
        <v>5832</v>
      </c>
      <c r="E3593" t="s" s="4">
        <v>41</v>
      </c>
      <c r="F3593" t="s" s="4">
        <v>50</v>
      </c>
      <c r="G3593" t="s" s="4">
        <v>7236</v>
      </c>
      <c r="H3593" t="s" s="4">
        <v>44</v>
      </c>
      <c r="I3593" t="s" s="4">
        <v>52</v>
      </c>
      <c r="J3593" t="s" s="4">
        <v>5837</v>
      </c>
      <c r="K3593" t="s" s="4">
        <v>5838</v>
      </c>
      <c r="L3593" t="s" s="4">
        <v>42</v>
      </c>
    </row>
    <row r="3594" ht="45.0" customHeight="true">
      <c r="A3594" t="s" s="4">
        <v>7237</v>
      </c>
      <c r="B3594" t="s" s="4">
        <v>38</v>
      </c>
      <c r="C3594" t="s" s="4">
        <v>5831</v>
      </c>
      <c r="D3594" t="s" s="4">
        <v>5832</v>
      </c>
      <c r="E3594" t="s" s="4">
        <v>41</v>
      </c>
      <c r="F3594" t="s" s="4">
        <v>50</v>
      </c>
      <c r="G3594" t="s" s="4">
        <v>7238</v>
      </c>
      <c r="H3594" t="s" s="4">
        <v>44</v>
      </c>
      <c r="I3594" t="s" s="4">
        <v>52</v>
      </c>
      <c r="J3594" t="s" s="4">
        <v>5837</v>
      </c>
      <c r="K3594" t="s" s="4">
        <v>5838</v>
      </c>
      <c r="L3594" t="s" s="4">
        <v>42</v>
      </c>
    </row>
    <row r="3595" ht="45.0" customHeight="true">
      <c r="A3595" t="s" s="4">
        <v>7239</v>
      </c>
      <c r="B3595" t="s" s="4">
        <v>38</v>
      </c>
      <c r="C3595" t="s" s="4">
        <v>5831</v>
      </c>
      <c r="D3595" t="s" s="4">
        <v>5832</v>
      </c>
      <c r="E3595" t="s" s="4">
        <v>41</v>
      </c>
      <c r="F3595" t="s" s="4">
        <v>50</v>
      </c>
      <c r="G3595" t="s" s="4">
        <v>7240</v>
      </c>
      <c r="H3595" t="s" s="4">
        <v>44</v>
      </c>
      <c r="I3595" t="s" s="4">
        <v>52</v>
      </c>
      <c r="J3595" t="s" s="4">
        <v>5837</v>
      </c>
      <c r="K3595" t="s" s="4">
        <v>5838</v>
      </c>
      <c r="L3595" t="s" s="4">
        <v>42</v>
      </c>
    </row>
    <row r="3596" ht="45.0" customHeight="true">
      <c r="A3596" t="s" s="4">
        <v>7241</v>
      </c>
      <c r="B3596" t="s" s="4">
        <v>38</v>
      </c>
      <c r="C3596" t="s" s="4">
        <v>5831</v>
      </c>
      <c r="D3596" t="s" s="4">
        <v>5832</v>
      </c>
      <c r="E3596" t="s" s="4">
        <v>41</v>
      </c>
      <c r="F3596" t="s" s="4">
        <v>50</v>
      </c>
      <c r="G3596" t="s" s="4">
        <v>7242</v>
      </c>
      <c r="H3596" t="s" s="4">
        <v>44</v>
      </c>
      <c r="I3596" t="s" s="4">
        <v>52</v>
      </c>
      <c r="J3596" t="s" s="4">
        <v>5837</v>
      </c>
      <c r="K3596" t="s" s="4">
        <v>5838</v>
      </c>
      <c r="L3596" t="s" s="4">
        <v>42</v>
      </c>
    </row>
    <row r="3597" ht="45.0" customHeight="true">
      <c r="A3597" t="s" s="4">
        <v>7243</v>
      </c>
      <c r="B3597" t="s" s="4">
        <v>38</v>
      </c>
      <c r="C3597" t="s" s="4">
        <v>5831</v>
      </c>
      <c r="D3597" t="s" s="4">
        <v>5832</v>
      </c>
      <c r="E3597" t="s" s="4">
        <v>41</v>
      </c>
      <c r="F3597" t="s" s="4">
        <v>50</v>
      </c>
      <c r="G3597" t="s" s="4">
        <v>7244</v>
      </c>
      <c r="H3597" t="s" s="4">
        <v>44</v>
      </c>
      <c r="I3597" t="s" s="4">
        <v>52</v>
      </c>
      <c r="J3597" t="s" s="4">
        <v>5837</v>
      </c>
      <c r="K3597" t="s" s="4">
        <v>5838</v>
      </c>
      <c r="L3597" t="s" s="4">
        <v>42</v>
      </c>
    </row>
    <row r="3598" ht="45.0" customHeight="true">
      <c r="A3598" t="s" s="4">
        <v>7245</v>
      </c>
      <c r="B3598" t="s" s="4">
        <v>38</v>
      </c>
      <c r="C3598" t="s" s="4">
        <v>5831</v>
      </c>
      <c r="D3598" t="s" s="4">
        <v>5832</v>
      </c>
      <c r="E3598" t="s" s="4">
        <v>41</v>
      </c>
      <c r="F3598" t="s" s="4">
        <v>50</v>
      </c>
      <c r="G3598" t="s" s="4">
        <v>7246</v>
      </c>
      <c r="H3598" t="s" s="4">
        <v>44</v>
      </c>
      <c r="I3598" t="s" s="4">
        <v>52</v>
      </c>
      <c r="J3598" t="s" s="4">
        <v>5837</v>
      </c>
      <c r="K3598" t="s" s="4">
        <v>5838</v>
      </c>
      <c r="L3598" t="s" s="4">
        <v>42</v>
      </c>
    </row>
    <row r="3599" ht="45.0" customHeight="true">
      <c r="A3599" t="s" s="4">
        <v>7247</v>
      </c>
      <c r="B3599" t="s" s="4">
        <v>38</v>
      </c>
      <c r="C3599" t="s" s="4">
        <v>5831</v>
      </c>
      <c r="D3599" t="s" s="4">
        <v>5832</v>
      </c>
      <c r="E3599" t="s" s="4">
        <v>41</v>
      </c>
      <c r="F3599" t="s" s="4">
        <v>50</v>
      </c>
      <c r="G3599" t="s" s="4">
        <v>7248</v>
      </c>
      <c r="H3599" t="s" s="4">
        <v>44</v>
      </c>
      <c r="I3599" t="s" s="4">
        <v>52</v>
      </c>
      <c r="J3599" t="s" s="4">
        <v>5837</v>
      </c>
      <c r="K3599" t="s" s="4">
        <v>5838</v>
      </c>
      <c r="L3599" t="s" s="4">
        <v>42</v>
      </c>
    </row>
    <row r="3600" ht="45.0" customHeight="true">
      <c r="A3600" t="s" s="4">
        <v>7249</v>
      </c>
      <c r="B3600" t="s" s="4">
        <v>38</v>
      </c>
      <c r="C3600" t="s" s="4">
        <v>5831</v>
      </c>
      <c r="D3600" t="s" s="4">
        <v>5832</v>
      </c>
      <c r="E3600" t="s" s="4">
        <v>41</v>
      </c>
      <c r="F3600" t="s" s="4">
        <v>50</v>
      </c>
      <c r="G3600" t="s" s="4">
        <v>7250</v>
      </c>
      <c r="H3600" t="s" s="4">
        <v>44</v>
      </c>
      <c r="I3600" t="s" s="4">
        <v>52</v>
      </c>
      <c r="J3600" t="s" s="4">
        <v>5837</v>
      </c>
      <c r="K3600" t="s" s="4">
        <v>5838</v>
      </c>
      <c r="L3600" t="s" s="4">
        <v>42</v>
      </c>
    </row>
    <row r="3601" ht="45.0" customHeight="true">
      <c r="A3601" t="s" s="4">
        <v>7251</v>
      </c>
      <c r="B3601" t="s" s="4">
        <v>38</v>
      </c>
      <c r="C3601" t="s" s="4">
        <v>5831</v>
      </c>
      <c r="D3601" t="s" s="4">
        <v>5832</v>
      </c>
      <c r="E3601" t="s" s="4">
        <v>41</v>
      </c>
      <c r="F3601" t="s" s="4">
        <v>50</v>
      </c>
      <c r="G3601" t="s" s="4">
        <v>7252</v>
      </c>
      <c r="H3601" t="s" s="4">
        <v>44</v>
      </c>
      <c r="I3601" t="s" s="4">
        <v>52</v>
      </c>
      <c r="J3601" t="s" s="4">
        <v>5837</v>
      </c>
      <c r="K3601" t="s" s="4">
        <v>5838</v>
      </c>
      <c r="L3601" t="s" s="4">
        <v>42</v>
      </c>
    </row>
    <row r="3602" ht="45.0" customHeight="true">
      <c r="A3602" t="s" s="4">
        <v>7253</v>
      </c>
      <c r="B3602" t="s" s="4">
        <v>38</v>
      </c>
      <c r="C3602" t="s" s="4">
        <v>5831</v>
      </c>
      <c r="D3602" t="s" s="4">
        <v>5832</v>
      </c>
      <c r="E3602" t="s" s="4">
        <v>41</v>
      </c>
      <c r="F3602" t="s" s="4">
        <v>50</v>
      </c>
      <c r="G3602" t="s" s="4">
        <v>7254</v>
      </c>
      <c r="H3602" t="s" s="4">
        <v>44</v>
      </c>
      <c r="I3602" t="s" s="4">
        <v>52</v>
      </c>
      <c r="J3602" t="s" s="4">
        <v>5837</v>
      </c>
      <c r="K3602" t="s" s="4">
        <v>5838</v>
      </c>
      <c r="L3602" t="s" s="4">
        <v>42</v>
      </c>
    </row>
    <row r="3603" ht="45.0" customHeight="true">
      <c r="A3603" t="s" s="4">
        <v>7255</v>
      </c>
      <c r="B3603" t="s" s="4">
        <v>38</v>
      </c>
      <c r="C3603" t="s" s="4">
        <v>5831</v>
      </c>
      <c r="D3603" t="s" s="4">
        <v>5832</v>
      </c>
      <c r="E3603" t="s" s="4">
        <v>41</v>
      </c>
      <c r="F3603" t="s" s="4">
        <v>50</v>
      </c>
      <c r="G3603" t="s" s="4">
        <v>7256</v>
      </c>
      <c r="H3603" t="s" s="4">
        <v>44</v>
      </c>
      <c r="I3603" t="s" s="4">
        <v>52</v>
      </c>
      <c r="J3603" t="s" s="4">
        <v>5837</v>
      </c>
      <c r="K3603" t="s" s="4">
        <v>5838</v>
      </c>
      <c r="L3603" t="s" s="4">
        <v>42</v>
      </c>
    </row>
    <row r="3604" ht="45.0" customHeight="true">
      <c r="A3604" t="s" s="4">
        <v>7257</v>
      </c>
      <c r="B3604" t="s" s="4">
        <v>38</v>
      </c>
      <c r="C3604" t="s" s="4">
        <v>5831</v>
      </c>
      <c r="D3604" t="s" s="4">
        <v>5832</v>
      </c>
      <c r="E3604" t="s" s="4">
        <v>41</v>
      </c>
      <c r="F3604" t="s" s="4">
        <v>50</v>
      </c>
      <c r="G3604" t="s" s="4">
        <v>7258</v>
      </c>
      <c r="H3604" t="s" s="4">
        <v>44</v>
      </c>
      <c r="I3604" t="s" s="4">
        <v>52</v>
      </c>
      <c r="J3604" t="s" s="4">
        <v>5837</v>
      </c>
      <c r="K3604" t="s" s="4">
        <v>5838</v>
      </c>
      <c r="L3604" t="s" s="4">
        <v>42</v>
      </c>
    </row>
    <row r="3605" ht="45.0" customHeight="true">
      <c r="A3605" t="s" s="4">
        <v>7259</v>
      </c>
      <c r="B3605" t="s" s="4">
        <v>38</v>
      </c>
      <c r="C3605" t="s" s="4">
        <v>5831</v>
      </c>
      <c r="D3605" t="s" s="4">
        <v>5832</v>
      </c>
      <c r="E3605" t="s" s="4">
        <v>41</v>
      </c>
      <c r="F3605" t="s" s="4">
        <v>50</v>
      </c>
      <c r="G3605" t="s" s="4">
        <v>7260</v>
      </c>
      <c r="H3605" t="s" s="4">
        <v>44</v>
      </c>
      <c r="I3605" t="s" s="4">
        <v>52</v>
      </c>
      <c r="J3605" t="s" s="4">
        <v>5837</v>
      </c>
      <c r="K3605" t="s" s="4">
        <v>5838</v>
      </c>
      <c r="L3605" t="s" s="4">
        <v>42</v>
      </c>
    </row>
    <row r="3606" ht="45.0" customHeight="true">
      <c r="A3606" t="s" s="4">
        <v>7261</v>
      </c>
      <c r="B3606" t="s" s="4">
        <v>38</v>
      </c>
      <c r="C3606" t="s" s="4">
        <v>5831</v>
      </c>
      <c r="D3606" t="s" s="4">
        <v>5832</v>
      </c>
      <c r="E3606" t="s" s="4">
        <v>41</v>
      </c>
      <c r="F3606" t="s" s="4">
        <v>50</v>
      </c>
      <c r="G3606" t="s" s="4">
        <v>7262</v>
      </c>
      <c r="H3606" t="s" s="4">
        <v>44</v>
      </c>
      <c r="I3606" t="s" s="4">
        <v>52</v>
      </c>
      <c r="J3606" t="s" s="4">
        <v>5837</v>
      </c>
      <c r="K3606" t="s" s="4">
        <v>5838</v>
      </c>
      <c r="L3606" t="s" s="4">
        <v>42</v>
      </c>
    </row>
    <row r="3607" ht="45.0" customHeight="true">
      <c r="A3607" t="s" s="4">
        <v>7263</v>
      </c>
      <c r="B3607" t="s" s="4">
        <v>38</v>
      </c>
      <c r="C3607" t="s" s="4">
        <v>5831</v>
      </c>
      <c r="D3607" t="s" s="4">
        <v>5832</v>
      </c>
      <c r="E3607" t="s" s="4">
        <v>41</v>
      </c>
      <c r="F3607" t="s" s="4">
        <v>50</v>
      </c>
      <c r="G3607" t="s" s="4">
        <v>7264</v>
      </c>
      <c r="H3607" t="s" s="4">
        <v>44</v>
      </c>
      <c r="I3607" t="s" s="4">
        <v>52</v>
      </c>
      <c r="J3607" t="s" s="4">
        <v>5837</v>
      </c>
      <c r="K3607" t="s" s="4">
        <v>5838</v>
      </c>
      <c r="L3607" t="s" s="4">
        <v>42</v>
      </c>
    </row>
    <row r="3608" ht="45.0" customHeight="true">
      <c r="A3608" t="s" s="4">
        <v>7265</v>
      </c>
      <c r="B3608" t="s" s="4">
        <v>38</v>
      </c>
      <c r="C3608" t="s" s="4">
        <v>5831</v>
      </c>
      <c r="D3608" t="s" s="4">
        <v>5832</v>
      </c>
      <c r="E3608" t="s" s="4">
        <v>41</v>
      </c>
      <c r="F3608" t="s" s="4">
        <v>50</v>
      </c>
      <c r="G3608" t="s" s="4">
        <v>7266</v>
      </c>
      <c r="H3608" t="s" s="4">
        <v>44</v>
      </c>
      <c r="I3608" t="s" s="4">
        <v>52</v>
      </c>
      <c r="J3608" t="s" s="4">
        <v>5837</v>
      </c>
      <c r="K3608" t="s" s="4">
        <v>5838</v>
      </c>
      <c r="L3608" t="s" s="4">
        <v>42</v>
      </c>
    </row>
    <row r="3609" ht="45.0" customHeight="true">
      <c r="A3609" t="s" s="4">
        <v>7267</v>
      </c>
      <c r="B3609" t="s" s="4">
        <v>38</v>
      </c>
      <c r="C3609" t="s" s="4">
        <v>5831</v>
      </c>
      <c r="D3609" t="s" s="4">
        <v>5832</v>
      </c>
      <c r="E3609" t="s" s="4">
        <v>41</v>
      </c>
      <c r="F3609" t="s" s="4">
        <v>50</v>
      </c>
      <c r="G3609" t="s" s="4">
        <v>7268</v>
      </c>
      <c r="H3609" t="s" s="4">
        <v>44</v>
      </c>
      <c r="I3609" t="s" s="4">
        <v>52</v>
      </c>
      <c r="J3609" t="s" s="4">
        <v>5837</v>
      </c>
      <c r="K3609" t="s" s="4">
        <v>5838</v>
      </c>
      <c r="L3609" t="s" s="4">
        <v>42</v>
      </c>
    </row>
    <row r="3610" ht="45.0" customHeight="true">
      <c r="A3610" t="s" s="4">
        <v>7269</v>
      </c>
      <c r="B3610" t="s" s="4">
        <v>38</v>
      </c>
      <c r="C3610" t="s" s="4">
        <v>5831</v>
      </c>
      <c r="D3610" t="s" s="4">
        <v>5832</v>
      </c>
      <c r="E3610" t="s" s="4">
        <v>41</v>
      </c>
      <c r="F3610" t="s" s="4">
        <v>50</v>
      </c>
      <c r="G3610" t="s" s="4">
        <v>7270</v>
      </c>
      <c r="H3610" t="s" s="4">
        <v>44</v>
      </c>
      <c r="I3610" t="s" s="4">
        <v>52</v>
      </c>
      <c r="J3610" t="s" s="4">
        <v>5837</v>
      </c>
      <c r="K3610" t="s" s="4">
        <v>5838</v>
      </c>
      <c r="L3610" t="s" s="4">
        <v>42</v>
      </c>
    </row>
    <row r="3611" ht="45.0" customHeight="true">
      <c r="A3611" t="s" s="4">
        <v>7271</v>
      </c>
      <c r="B3611" t="s" s="4">
        <v>38</v>
      </c>
      <c r="C3611" t="s" s="4">
        <v>5831</v>
      </c>
      <c r="D3611" t="s" s="4">
        <v>5832</v>
      </c>
      <c r="E3611" t="s" s="4">
        <v>41</v>
      </c>
      <c r="F3611" t="s" s="4">
        <v>50</v>
      </c>
      <c r="G3611" t="s" s="4">
        <v>7272</v>
      </c>
      <c r="H3611" t="s" s="4">
        <v>44</v>
      </c>
      <c r="I3611" t="s" s="4">
        <v>52</v>
      </c>
      <c r="J3611" t="s" s="4">
        <v>5837</v>
      </c>
      <c r="K3611" t="s" s="4">
        <v>5838</v>
      </c>
      <c r="L3611" t="s" s="4">
        <v>42</v>
      </c>
    </row>
    <row r="3612" ht="45.0" customHeight="true">
      <c r="A3612" t="s" s="4">
        <v>7273</v>
      </c>
      <c r="B3612" t="s" s="4">
        <v>38</v>
      </c>
      <c r="C3612" t="s" s="4">
        <v>5831</v>
      </c>
      <c r="D3612" t="s" s="4">
        <v>5832</v>
      </c>
      <c r="E3612" t="s" s="4">
        <v>41</v>
      </c>
      <c r="F3612" t="s" s="4">
        <v>50</v>
      </c>
      <c r="G3612" t="s" s="4">
        <v>7274</v>
      </c>
      <c r="H3612" t="s" s="4">
        <v>44</v>
      </c>
      <c r="I3612" t="s" s="4">
        <v>52</v>
      </c>
      <c r="J3612" t="s" s="4">
        <v>5837</v>
      </c>
      <c r="K3612" t="s" s="4">
        <v>5838</v>
      </c>
      <c r="L3612" t="s" s="4">
        <v>42</v>
      </c>
    </row>
    <row r="3613" ht="45.0" customHeight="true">
      <c r="A3613" t="s" s="4">
        <v>7275</v>
      </c>
      <c r="B3613" t="s" s="4">
        <v>38</v>
      </c>
      <c r="C3613" t="s" s="4">
        <v>5831</v>
      </c>
      <c r="D3613" t="s" s="4">
        <v>5832</v>
      </c>
      <c r="E3613" t="s" s="4">
        <v>41</v>
      </c>
      <c r="F3613" t="s" s="4">
        <v>50</v>
      </c>
      <c r="G3613" t="s" s="4">
        <v>7276</v>
      </c>
      <c r="H3613" t="s" s="4">
        <v>44</v>
      </c>
      <c r="I3613" t="s" s="4">
        <v>52</v>
      </c>
      <c r="J3613" t="s" s="4">
        <v>5837</v>
      </c>
      <c r="K3613" t="s" s="4">
        <v>5838</v>
      </c>
      <c r="L3613" t="s" s="4">
        <v>42</v>
      </c>
    </row>
    <row r="3614" ht="45.0" customHeight="true">
      <c r="A3614" t="s" s="4">
        <v>7277</v>
      </c>
      <c r="B3614" t="s" s="4">
        <v>38</v>
      </c>
      <c r="C3614" t="s" s="4">
        <v>5831</v>
      </c>
      <c r="D3614" t="s" s="4">
        <v>5832</v>
      </c>
      <c r="E3614" t="s" s="4">
        <v>41</v>
      </c>
      <c r="F3614" t="s" s="4">
        <v>50</v>
      </c>
      <c r="G3614" t="s" s="4">
        <v>7278</v>
      </c>
      <c r="H3614" t="s" s="4">
        <v>44</v>
      </c>
      <c r="I3614" t="s" s="4">
        <v>52</v>
      </c>
      <c r="J3614" t="s" s="4">
        <v>5837</v>
      </c>
      <c r="K3614" t="s" s="4">
        <v>5838</v>
      </c>
      <c r="L3614" t="s" s="4">
        <v>42</v>
      </c>
    </row>
    <row r="3615" ht="45.0" customHeight="true">
      <c r="A3615" t="s" s="4">
        <v>7279</v>
      </c>
      <c r="B3615" t="s" s="4">
        <v>38</v>
      </c>
      <c r="C3615" t="s" s="4">
        <v>5831</v>
      </c>
      <c r="D3615" t="s" s="4">
        <v>5832</v>
      </c>
      <c r="E3615" t="s" s="4">
        <v>41</v>
      </c>
      <c r="F3615" t="s" s="4">
        <v>50</v>
      </c>
      <c r="G3615" t="s" s="4">
        <v>7280</v>
      </c>
      <c r="H3615" t="s" s="4">
        <v>44</v>
      </c>
      <c r="I3615" t="s" s="4">
        <v>52</v>
      </c>
      <c r="J3615" t="s" s="4">
        <v>5837</v>
      </c>
      <c r="K3615" t="s" s="4">
        <v>5838</v>
      </c>
      <c r="L3615" t="s" s="4">
        <v>42</v>
      </c>
    </row>
    <row r="3616" ht="45.0" customHeight="true">
      <c r="A3616" t="s" s="4">
        <v>7281</v>
      </c>
      <c r="B3616" t="s" s="4">
        <v>38</v>
      </c>
      <c r="C3616" t="s" s="4">
        <v>5831</v>
      </c>
      <c r="D3616" t="s" s="4">
        <v>5832</v>
      </c>
      <c r="E3616" t="s" s="4">
        <v>41</v>
      </c>
      <c r="F3616" t="s" s="4">
        <v>50</v>
      </c>
      <c r="G3616" t="s" s="4">
        <v>7282</v>
      </c>
      <c r="H3616" t="s" s="4">
        <v>44</v>
      </c>
      <c r="I3616" t="s" s="4">
        <v>52</v>
      </c>
      <c r="J3616" t="s" s="4">
        <v>5837</v>
      </c>
      <c r="K3616" t="s" s="4">
        <v>5838</v>
      </c>
      <c r="L3616" t="s" s="4">
        <v>42</v>
      </c>
    </row>
    <row r="3617" ht="45.0" customHeight="true">
      <c r="A3617" t="s" s="4">
        <v>7283</v>
      </c>
      <c r="B3617" t="s" s="4">
        <v>38</v>
      </c>
      <c r="C3617" t="s" s="4">
        <v>5831</v>
      </c>
      <c r="D3617" t="s" s="4">
        <v>5832</v>
      </c>
      <c r="E3617" t="s" s="4">
        <v>41</v>
      </c>
      <c r="F3617" t="s" s="4">
        <v>50</v>
      </c>
      <c r="G3617" t="s" s="4">
        <v>7284</v>
      </c>
      <c r="H3617" t="s" s="4">
        <v>44</v>
      </c>
      <c r="I3617" t="s" s="4">
        <v>52</v>
      </c>
      <c r="J3617" t="s" s="4">
        <v>5837</v>
      </c>
      <c r="K3617" t="s" s="4">
        <v>5838</v>
      </c>
      <c r="L3617" t="s" s="4">
        <v>42</v>
      </c>
    </row>
    <row r="3618" ht="45.0" customHeight="true">
      <c r="A3618" t="s" s="4">
        <v>7285</v>
      </c>
      <c r="B3618" t="s" s="4">
        <v>38</v>
      </c>
      <c r="C3618" t="s" s="4">
        <v>5831</v>
      </c>
      <c r="D3618" t="s" s="4">
        <v>5832</v>
      </c>
      <c r="E3618" t="s" s="4">
        <v>41</v>
      </c>
      <c r="F3618" t="s" s="4">
        <v>50</v>
      </c>
      <c r="G3618" t="s" s="4">
        <v>7286</v>
      </c>
      <c r="H3618" t="s" s="4">
        <v>44</v>
      </c>
      <c r="I3618" t="s" s="4">
        <v>52</v>
      </c>
      <c r="J3618" t="s" s="4">
        <v>5837</v>
      </c>
      <c r="K3618" t="s" s="4">
        <v>5838</v>
      </c>
      <c r="L3618" t="s" s="4">
        <v>42</v>
      </c>
    </row>
    <row r="3619" ht="45.0" customHeight="true">
      <c r="A3619" t="s" s="4">
        <v>7287</v>
      </c>
      <c r="B3619" t="s" s="4">
        <v>38</v>
      </c>
      <c r="C3619" t="s" s="4">
        <v>5831</v>
      </c>
      <c r="D3619" t="s" s="4">
        <v>5832</v>
      </c>
      <c r="E3619" t="s" s="4">
        <v>41</v>
      </c>
      <c r="F3619" t="s" s="4">
        <v>50</v>
      </c>
      <c r="G3619" t="s" s="4">
        <v>7288</v>
      </c>
      <c r="H3619" t="s" s="4">
        <v>44</v>
      </c>
      <c r="I3619" t="s" s="4">
        <v>52</v>
      </c>
      <c r="J3619" t="s" s="4">
        <v>5837</v>
      </c>
      <c r="K3619" t="s" s="4">
        <v>5838</v>
      </c>
      <c r="L3619" t="s" s="4">
        <v>42</v>
      </c>
    </row>
    <row r="3620" ht="45.0" customHeight="true">
      <c r="A3620" t="s" s="4">
        <v>7289</v>
      </c>
      <c r="B3620" t="s" s="4">
        <v>38</v>
      </c>
      <c r="C3620" t="s" s="4">
        <v>5831</v>
      </c>
      <c r="D3620" t="s" s="4">
        <v>5832</v>
      </c>
      <c r="E3620" t="s" s="4">
        <v>41</v>
      </c>
      <c r="F3620" t="s" s="4">
        <v>50</v>
      </c>
      <c r="G3620" t="s" s="4">
        <v>7290</v>
      </c>
      <c r="H3620" t="s" s="4">
        <v>44</v>
      </c>
      <c r="I3620" t="s" s="4">
        <v>52</v>
      </c>
      <c r="J3620" t="s" s="4">
        <v>5837</v>
      </c>
      <c r="K3620" t="s" s="4">
        <v>5838</v>
      </c>
      <c r="L3620" t="s" s="4">
        <v>42</v>
      </c>
    </row>
    <row r="3621" ht="45.0" customHeight="true">
      <c r="A3621" t="s" s="4">
        <v>7291</v>
      </c>
      <c r="B3621" t="s" s="4">
        <v>38</v>
      </c>
      <c r="C3621" t="s" s="4">
        <v>5831</v>
      </c>
      <c r="D3621" t="s" s="4">
        <v>5832</v>
      </c>
      <c r="E3621" t="s" s="4">
        <v>41</v>
      </c>
      <c r="F3621" t="s" s="4">
        <v>50</v>
      </c>
      <c r="G3621" t="s" s="4">
        <v>7292</v>
      </c>
      <c r="H3621" t="s" s="4">
        <v>44</v>
      </c>
      <c r="I3621" t="s" s="4">
        <v>52</v>
      </c>
      <c r="J3621" t="s" s="4">
        <v>5837</v>
      </c>
      <c r="K3621" t="s" s="4">
        <v>5838</v>
      </c>
      <c r="L3621" t="s" s="4">
        <v>42</v>
      </c>
    </row>
    <row r="3622" ht="45.0" customHeight="true">
      <c r="A3622" t="s" s="4">
        <v>7293</v>
      </c>
      <c r="B3622" t="s" s="4">
        <v>38</v>
      </c>
      <c r="C3622" t="s" s="4">
        <v>5831</v>
      </c>
      <c r="D3622" t="s" s="4">
        <v>5832</v>
      </c>
      <c r="E3622" t="s" s="4">
        <v>41</v>
      </c>
      <c r="F3622" t="s" s="4">
        <v>50</v>
      </c>
      <c r="G3622" t="s" s="4">
        <v>7294</v>
      </c>
      <c r="H3622" t="s" s="4">
        <v>44</v>
      </c>
      <c r="I3622" t="s" s="4">
        <v>52</v>
      </c>
      <c r="J3622" t="s" s="4">
        <v>5837</v>
      </c>
      <c r="K3622" t="s" s="4">
        <v>5838</v>
      </c>
      <c r="L3622" t="s" s="4">
        <v>42</v>
      </c>
    </row>
    <row r="3623" ht="45.0" customHeight="true">
      <c r="A3623" t="s" s="4">
        <v>7295</v>
      </c>
      <c r="B3623" t="s" s="4">
        <v>38</v>
      </c>
      <c r="C3623" t="s" s="4">
        <v>5831</v>
      </c>
      <c r="D3623" t="s" s="4">
        <v>5832</v>
      </c>
      <c r="E3623" t="s" s="4">
        <v>41</v>
      </c>
      <c r="F3623" t="s" s="4">
        <v>50</v>
      </c>
      <c r="G3623" t="s" s="4">
        <v>7296</v>
      </c>
      <c r="H3623" t="s" s="4">
        <v>44</v>
      </c>
      <c r="I3623" t="s" s="4">
        <v>52</v>
      </c>
      <c r="J3623" t="s" s="4">
        <v>5837</v>
      </c>
      <c r="K3623" t="s" s="4">
        <v>5838</v>
      </c>
      <c r="L3623" t="s" s="4">
        <v>42</v>
      </c>
    </row>
    <row r="3624" ht="45.0" customHeight="true">
      <c r="A3624" t="s" s="4">
        <v>7297</v>
      </c>
      <c r="B3624" t="s" s="4">
        <v>38</v>
      </c>
      <c r="C3624" t="s" s="4">
        <v>5831</v>
      </c>
      <c r="D3624" t="s" s="4">
        <v>5832</v>
      </c>
      <c r="E3624" t="s" s="4">
        <v>41</v>
      </c>
      <c r="F3624" t="s" s="4">
        <v>50</v>
      </c>
      <c r="G3624" t="s" s="4">
        <v>7298</v>
      </c>
      <c r="H3624" t="s" s="4">
        <v>44</v>
      </c>
      <c r="I3624" t="s" s="4">
        <v>52</v>
      </c>
      <c r="J3624" t="s" s="4">
        <v>5837</v>
      </c>
      <c r="K3624" t="s" s="4">
        <v>5838</v>
      </c>
      <c r="L3624" t="s" s="4">
        <v>42</v>
      </c>
    </row>
    <row r="3625" ht="45.0" customHeight="true">
      <c r="A3625" t="s" s="4">
        <v>7299</v>
      </c>
      <c r="B3625" t="s" s="4">
        <v>38</v>
      </c>
      <c r="C3625" t="s" s="4">
        <v>5831</v>
      </c>
      <c r="D3625" t="s" s="4">
        <v>5832</v>
      </c>
      <c r="E3625" t="s" s="4">
        <v>41</v>
      </c>
      <c r="F3625" t="s" s="4">
        <v>50</v>
      </c>
      <c r="G3625" t="s" s="4">
        <v>7300</v>
      </c>
      <c r="H3625" t="s" s="4">
        <v>44</v>
      </c>
      <c r="I3625" t="s" s="4">
        <v>52</v>
      </c>
      <c r="J3625" t="s" s="4">
        <v>5837</v>
      </c>
      <c r="K3625" t="s" s="4">
        <v>5838</v>
      </c>
      <c r="L3625" t="s" s="4">
        <v>42</v>
      </c>
    </row>
    <row r="3626" ht="45.0" customHeight="true">
      <c r="A3626" t="s" s="4">
        <v>7301</v>
      </c>
      <c r="B3626" t="s" s="4">
        <v>38</v>
      </c>
      <c r="C3626" t="s" s="4">
        <v>5831</v>
      </c>
      <c r="D3626" t="s" s="4">
        <v>5832</v>
      </c>
      <c r="E3626" t="s" s="4">
        <v>41</v>
      </c>
      <c r="F3626" t="s" s="4">
        <v>50</v>
      </c>
      <c r="G3626" t="s" s="4">
        <v>7302</v>
      </c>
      <c r="H3626" t="s" s="4">
        <v>44</v>
      </c>
      <c r="I3626" t="s" s="4">
        <v>52</v>
      </c>
      <c r="J3626" t="s" s="4">
        <v>5837</v>
      </c>
      <c r="K3626" t="s" s="4">
        <v>5838</v>
      </c>
      <c r="L3626" t="s" s="4">
        <v>42</v>
      </c>
    </row>
    <row r="3627" ht="45.0" customHeight="true">
      <c r="A3627" t="s" s="4">
        <v>7303</v>
      </c>
      <c r="B3627" t="s" s="4">
        <v>38</v>
      </c>
      <c r="C3627" t="s" s="4">
        <v>5831</v>
      </c>
      <c r="D3627" t="s" s="4">
        <v>5832</v>
      </c>
      <c r="E3627" t="s" s="4">
        <v>41</v>
      </c>
      <c r="F3627" t="s" s="4">
        <v>50</v>
      </c>
      <c r="G3627" t="s" s="4">
        <v>7304</v>
      </c>
      <c r="H3627" t="s" s="4">
        <v>44</v>
      </c>
      <c r="I3627" t="s" s="4">
        <v>52</v>
      </c>
      <c r="J3627" t="s" s="4">
        <v>5837</v>
      </c>
      <c r="K3627" t="s" s="4">
        <v>5838</v>
      </c>
      <c r="L3627" t="s" s="4">
        <v>42</v>
      </c>
    </row>
    <row r="3628" ht="45.0" customHeight="true">
      <c r="A3628" t="s" s="4">
        <v>7305</v>
      </c>
      <c r="B3628" t="s" s="4">
        <v>38</v>
      </c>
      <c r="C3628" t="s" s="4">
        <v>5831</v>
      </c>
      <c r="D3628" t="s" s="4">
        <v>5832</v>
      </c>
      <c r="E3628" t="s" s="4">
        <v>41</v>
      </c>
      <c r="F3628" t="s" s="4">
        <v>50</v>
      </c>
      <c r="G3628" t="s" s="4">
        <v>7306</v>
      </c>
      <c r="H3628" t="s" s="4">
        <v>44</v>
      </c>
      <c r="I3628" t="s" s="4">
        <v>52</v>
      </c>
      <c r="J3628" t="s" s="4">
        <v>5837</v>
      </c>
      <c r="K3628" t="s" s="4">
        <v>5838</v>
      </c>
      <c r="L3628" t="s" s="4">
        <v>42</v>
      </c>
    </row>
    <row r="3629" ht="45.0" customHeight="true">
      <c r="A3629" t="s" s="4">
        <v>7307</v>
      </c>
      <c r="B3629" t="s" s="4">
        <v>38</v>
      </c>
      <c r="C3629" t="s" s="4">
        <v>5831</v>
      </c>
      <c r="D3629" t="s" s="4">
        <v>5832</v>
      </c>
      <c r="E3629" t="s" s="4">
        <v>41</v>
      </c>
      <c r="F3629" t="s" s="4">
        <v>50</v>
      </c>
      <c r="G3629" t="s" s="4">
        <v>7308</v>
      </c>
      <c r="H3629" t="s" s="4">
        <v>44</v>
      </c>
      <c r="I3629" t="s" s="4">
        <v>52</v>
      </c>
      <c r="J3629" t="s" s="4">
        <v>5837</v>
      </c>
      <c r="K3629" t="s" s="4">
        <v>5838</v>
      </c>
      <c r="L3629" t="s" s="4">
        <v>42</v>
      </c>
    </row>
    <row r="3630" ht="45.0" customHeight="true">
      <c r="A3630" t="s" s="4">
        <v>7309</v>
      </c>
      <c r="B3630" t="s" s="4">
        <v>38</v>
      </c>
      <c r="C3630" t="s" s="4">
        <v>5831</v>
      </c>
      <c r="D3630" t="s" s="4">
        <v>5832</v>
      </c>
      <c r="E3630" t="s" s="4">
        <v>41</v>
      </c>
      <c r="F3630" t="s" s="4">
        <v>50</v>
      </c>
      <c r="G3630" t="s" s="4">
        <v>7310</v>
      </c>
      <c r="H3630" t="s" s="4">
        <v>44</v>
      </c>
      <c r="I3630" t="s" s="4">
        <v>52</v>
      </c>
      <c r="J3630" t="s" s="4">
        <v>5837</v>
      </c>
      <c r="K3630" t="s" s="4">
        <v>5838</v>
      </c>
      <c r="L3630" t="s" s="4">
        <v>42</v>
      </c>
    </row>
    <row r="3631" ht="45.0" customHeight="true">
      <c r="A3631" t="s" s="4">
        <v>7311</v>
      </c>
      <c r="B3631" t="s" s="4">
        <v>38</v>
      </c>
      <c r="C3631" t="s" s="4">
        <v>5831</v>
      </c>
      <c r="D3631" t="s" s="4">
        <v>5832</v>
      </c>
      <c r="E3631" t="s" s="4">
        <v>41</v>
      </c>
      <c r="F3631" t="s" s="4">
        <v>50</v>
      </c>
      <c r="G3631" t="s" s="4">
        <v>7312</v>
      </c>
      <c r="H3631" t="s" s="4">
        <v>44</v>
      </c>
      <c r="I3631" t="s" s="4">
        <v>52</v>
      </c>
      <c r="J3631" t="s" s="4">
        <v>5837</v>
      </c>
      <c r="K3631" t="s" s="4">
        <v>5838</v>
      </c>
      <c r="L3631" t="s" s="4">
        <v>42</v>
      </c>
    </row>
    <row r="3632" ht="45.0" customHeight="true">
      <c r="A3632" t="s" s="4">
        <v>7313</v>
      </c>
      <c r="B3632" t="s" s="4">
        <v>38</v>
      </c>
      <c r="C3632" t="s" s="4">
        <v>5831</v>
      </c>
      <c r="D3632" t="s" s="4">
        <v>5832</v>
      </c>
      <c r="E3632" t="s" s="4">
        <v>41</v>
      </c>
      <c r="F3632" t="s" s="4">
        <v>50</v>
      </c>
      <c r="G3632" t="s" s="4">
        <v>7314</v>
      </c>
      <c r="H3632" t="s" s="4">
        <v>44</v>
      </c>
      <c r="I3632" t="s" s="4">
        <v>52</v>
      </c>
      <c r="J3632" t="s" s="4">
        <v>5837</v>
      </c>
      <c r="K3632" t="s" s="4">
        <v>5838</v>
      </c>
      <c r="L3632" t="s" s="4">
        <v>42</v>
      </c>
    </row>
    <row r="3633" ht="45.0" customHeight="true">
      <c r="A3633" t="s" s="4">
        <v>7315</v>
      </c>
      <c r="B3633" t="s" s="4">
        <v>38</v>
      </c>
      <c r="C3633" t="s" s="4">
        <v>5831</v>
      </c>
      <c r="D3633" t="s" s="4">
        <v>5832</v>
      </c>
      <c r="E3633" t="s" s="4">
        <v>41</v>
      </c>
      <c r="F3633" t="s" s="4">
        <v>50</v>
      </c>
      <c r="G3633" t="s" s="4">
        <v>7316</v>
      </c>
      <c r="H3633" t="s" s="4">
        <v>44</v>
      </c>
      <c r="I3633" t="s" s="4">
        <v>52</v>
      </c>
      <c r="J3633" t="s" s="4">
        <v>5837</v>
      </c>
      <c r="K3633" t="s" s="4">
        <v>5838</v>
      </c>
      <c r="L3633" t="s" s="4">
        <v>42</v>
      </c>
    </row>
    <row r="3634" ht="45.0" customHeight="true">
      <c r="A3634" t="s" s="4">
        <v>7317</v>
      </c>
      <c r="B3634" t="s" s="4">
        <v>38</v>
      </c>
      <c r="C3634" t="s" s="4">
        <v>5831</v>
      </c>
      <c r="D3634" t="s" s="4">
        <v>5832</v>
      </c>
      <c r="E3634" t="s" s="4">
        <v>41</v>
      </c>
      <c r="F3634" t="s" s="4">
        <v>50</v>
      </c>
      <c r="G3634" t="s" s="4">
        <v>7318</v>
      </c>
      <c r="H3634" t="s" s="4">
        <v>44</v>
      </c>
      <c r="I3634" t="s" s="4">
        <v>52</v>
      </c>
      <c r="J3634" t="s" s="4">
        <v>5837</v>
      </c>
      <c r="K3634" t="s" s="4">
        <v>5838</v>
      </c>
      <c r="L3634" t="s" s="4">
        <v>42</v>
      </c>
    </row>
    <row r="3635" ht="45.0" customHeight="true">
      <c r="A3635" t="s" s="4">
        <v>7319</v>
      </c>
      <c r="B3635" t="s" s="4">
        <v>38</v>
      </c>
      <c r="C3635" t="s" s="4">
        <v>5831</v>
      </c>
      <c r="D3635" t="s" s="4">
        <v>5832</v>
      </c>
      <c r="E3635" t="s" s="4">
        <v>41</v>
      </c>
      <c r="F3635" t="s" s="4">
        <v>50</v>
      </c>
      <c r="G3635" t="s" s="4">
        <v>7320</v>
      </c>
      <c r="H3635" t="s" s="4">
        <v>44</v>
      </c>
      <c r="I3635" t="s" s="4">
        <v>52</v>
      </c>
      <c r="J3635" t="s" s="4">
        <v>5837</v>
      </c>
      <c r="K3635" t="s" s="4">
        <v>5838</v>
      </c>
      <c r="L3635" t="s" s="4">
        <v>42</v>
      </c>
    </row>
    <row r="3636" ht="45.0" customHeight="true">
      <c r="A3636" t="s" s="4">
        <v>7321</v>
      </c>
      <c r="B3636" t="s" s="4">
        <v>38</v>
      </c>
      <c r="C3636" t="s" s="4">
        <v>5831</v>
      </c>
      <c r="D3636" t="s" s="4">
        <v>5832</v>
      </c>
      <c r="E3636" t="s" s="4">
        <v>41</v>
      </c>
      <c r="F3636" t="s" s="4">
        <v>50</v>
      </c>
      <c r="G3636" t="s" s="4">
        <v>7322</v>
      </c>
      <c r="H3636" t="s" s="4">
        <v>44</v>
      </c>
      <c r="I3636" t="s" s="4">
        <v>52</v>
      </c>
      <c r="J3636" t="s" s="4">
        <v>5837</v>
      </c>
      <c r="K3636" t="s" s="4">
        <v>5838</v>
      </c>
      <c r="L3636" t="s" s="4">
        <v>42</v>
      </c>
    </row>
    <row r="3637" ht="45.0" customHeight="true">
      <c r="A3637" t="s" s="4">
        <v>7323</v>
      </c>
      <c r="B3637" t="s" s="4">
        <v>38</v>
      </c>
      <c r="C3637" t="s" s="4">
        <v>5831</v>
      </c>
      <c r="D3637" t="s" s="4">
        <v>5832</v>
      </c>
      <c r="E3637" t="s" s="4">
        <v>41</v>
      </c>
      <c r="F3637" t="s" s="4">
        <v>50</v>
      </c>
      <c r="G3637" t="s" s="4">
        <v>7324</v>
      </c>
      <c r="H3637" t="s" s="4">
        <v>44</v>
      </c>
      <c r="I3637" t="s" s="4">
        <v>52</v>
      </c>
      <c r="J3637" t="s" s="4">
        <v>5837</v>
      </c>
      <c r="K3637" t="s" s="4">
        <v>5838</v>
      </c>
      <c r="L3637" t="s" s="4">
        <v>42</v>
      </c>
    </row>
    <row r="3638" ht="45.0" customHeight="true">
      <c r="A3638" t="s" s="4">
        <v>7325</v>
      </c>
      <c r="B3638" t="s" s="4">
        <v>38</v>
      </c>
      <c r="C3638" t="s" s="4">
        <v>5831</v>
      </c>
      <c r="D3638" t="s" s="4">
        <v>5832</v>
      </c>
      <c r="E3638" t="s" s="4">
        <v>41</v>
      </c>
      <c r="F3638" t="s" s="4">
        <v>50</v>
      </c>
      <c r="G3638" t="s" s="4">
        <v>7326</v>
      </c>
      <c r="H3638" t="s" s="4">
        <v>44</v>
      </c>
      <c r="I3638" t="s" s="4">
        <v>52</v>
      </c>
      <c r="J3638" t="s" s="4">
        <v>5837</v>
      </c>
      <c r="K3638" t="s" s="4">
        <v>5838</v>
      </c>
      <c r="L3638" t="s" s="4">
        <v>42</v>
      </c>
    </row>
    <row r="3639" ht="45.0" customHeight="true">
      <c r="A3639" t="s" s="4">
        <v>7327</v>
      </c>
      <c r="B3639" t="s" s="4">
        <v>38</v>
      </c>
      <c r="C3639" t="s" s="4">
        <v>5831</v>
      </c>
      <c r="D3639" t="s" s="4">
        <v>5832</v>
      </c>
      <c r="E3639" t="s" s="4">
        <v>41</v>
      </c>
      <c r="F3639" t="s" s="4">
        <v>50</v>
      </c>
      <c r="G3639" t="s" s="4">
        <v>7328</v>
      </c>
      <c r="H3639" t="s" s="4">
        <v>44</v>
      </c>
      <c r="I3639" t="s" s="4">
        <v>52</v>
      </c>
      <c r="J3639" t="s" s="4">
        <v>5837</v>
      </c>
      <c r="K3639" t="s" s="4">
        <v>5838</v>
      </c>
      <c r="L3639" t="s" s="4">
        <v>42</v>
      </c>
    </row>
    <row r="3640" ht="45.0" customHeight="true">
      <c r="A3640" t="s" s="4">
        <v>7329</v>
      </c>
      <c r="B3640" t="s" s="4">
        <v>38</v>
      </c>
      <c r="C3640" t="s" s="4">
        <v>5831</v>
      </c>
      <c r="D3640" t="s" s="4">
        <v>5832</v>
      </c>
      <c r="E3640" t="s" s="4">
        <v>41</v>
      </c>
      <c r="F3640" t="s" s="4">
        <v>50</v>
      </c>
      <c r="G3640" t="s" s="4">
        <v>7330</v>
      </c>
      <c r="H3640" t="s" s="4">
        <v>44</v>
      </c>
      <c r="I3640" t="s" s="4">
        <v>52</v>
      </c>
      <c r="J3640" t="s" s="4">
        <v>5837</v>
      </c>
      <c r="K3640" t="s" s="4">
        <v>5838</v>
      </c>
      <c r="L3640" t="s" s="4">
        <v>42</v>
      </c>
    </row>
    <row r="3641" ht="45.0" customHeight="true">
      <c r="A3641" t="s" s="4">
        <v>7331</v>
      </c>
      <c r="B3641" t="s" s="4">
        <v>38</v>
      </c>
      <c r="C3641" t="s" s="4">
        <v>5831</v>
      </c>
      <c r="D3641" t="s" s="4">
        <v>5832</v>
      </c>
      <c r="E3641" t="s" s="4">
        <v>41</v>
      </c>
      <c r="F3641" t="s" s="4">
        <v>50</v>
      </c>
      <c r="G3641" t="s" s="4">
        <v>7332</v>
      </c>
      <c r="H3641" t="s" s="4">
        <v>44</v>
      </c>
      <c r="I3641" t="s" s="4">
        <v>52</v>
      </c>
      <c r="J3641" t="s" s="4">
        <v>5837</v>
      </c>
      <c r="K3641" t="s" s="4">
        <v>5838</v>
      </c>
      <c r="L3641" t="s" s="4">
        <v>42</v>
      </c>
    </row>
    <row r="3642" ht="45.0" customHeight="true">
      <c r="A3642" t="s" s="4">
        <v>7333</v>
      </c>
      <c r="B3642" t="s" s="4">
        <v>38</v>
      </c>
      <c r="C3642" t="s" s="4">
        <v>5831</v>
      </c>
      <c r="D3642" t="s" s="4">
        <v>5832</v>
      </c>
      <c r="E3642" t="s" s="4">
        <v>41</v>
      </c>
      <c r="F3642" t="s" s="4">
        <v>50</v>
      </c>
      <c r="G3642" t="s" s="4">
        <v>7334</v>
      </c>
      <c r="H3642" t="s" s="4">
        <v>44</v>
      </c>
      <c r="I3642" t="s" s="4">
        <v>52</v>
      </c>
      <c r="J3642" t="s" s="4">
        <v>5837</v>
      </c>
      <c r="K3642" t="s" s="4">
        <v>5838</v>
      </c>
      <c r="L3642" t="s" s="4">
        <v>42</v>
      </c>
    </row>
    <row r="3643" ht="45.0" customHeight="true">
      <c r="A3643" t="s" s="4">
        <v>7335</v>
      </c>
      <c r="B3643" t="s" s="4">
        <v>38</v>
      </c>
      <c r="C3643" t="s" s="4">
        <v>5831</v>
      </c>
      <c r="D3643" t="s" s="4">
        <v>5832</v>
      </c>
      <c r="E3643" t="s" s="4">
        <v>41</v>
      </c>
      <c r="F3643" t="s" s="4">
        <v>50</v>
      </c>
      <c r="G3643" t="s" s="4">
        <v>7336</v>
      </c>
      <c r="H3643" t="s" s="4">
        <v>44</v>
      </c>
      <c r="I3643" t="s" s="4">
        <v>52</v>
      </c>
      <c r="J3643" t="s" s="4">
        <v>5837</v>
      </c>
      <c r="K3643" t="s" s="4">
        <v>5838</v>
      </c>
      <c r="L3643" t="s" s="4">
        <v>42</v>
      </c>
    </row>
    <row r="3644" ht="45.0" customHeight="true">
      <c r="A3644" t="s" s="4">
        <v>7337</v>
      </c>
      <c r="B3644" t="s" s="4">
        <v>38</v>
      </c>
      <c r="C3644" t="s" s="4">
        <v>5831</v>
      </c>
      <c r="D3644" t="s" s="4">
        <v>5832</v>
      </c>
      <c r="E3644" t="s" s="4">
        <v>41</v>
      </c>
      <c r="F3644" t="s" s="4">
        <v>50</v>
      </c>
      <c r="G3644" t="s" s="4">
        <v>7338</v>
      </c>
      <c r="H3644" t="s" s="4">
        <v>44</v>
      </c>
      <c r="I3644" t="s" s="4">
        <v>52</v>
      </c>
      <c r="J3644" t="s" s="4">
        <v>5837</v>
      </c>
      <c r="K3644" t="s" s="4">
        <v>5838</v>
      </c>
      <c r="L3644" t="s" s="4">
        <v>42</v>
      </c>
    </row>
    <row r="3645" ht="45.0" customHeight="true">
      <c r="A3645" t="s" s="4">
        <v>7339</v>
      </c>
      <c r="B3645" t="s" s="4">
        <v>38</v>
      </c>
      <c r="C3645" t="s" s="4">
        <v>5831</v>
      </c>
      <c r="D3645" t="s" s="4">
        <v>5832</v>
      </c>
      <c r="E3645" t="s" s="4">
        <v>41</v>
      </c>
      <c r="F3645" t="s" s="4">
        <v>50</v>
      </c>
      <c r="G3645" t="s" s="4">
        <v>7340</v>
      </c>
      <c r="H3645" t="s" s="4">
        <v>44</v>
      </c>
      <c r="I3645" t="s" s="4">
        <v>52</v>
      </c>
      <c r="J3645" t="s" s="4">
        <v>5837</v>
      </c>
      <c r="K3645" t="s" s="4">
        <v>5838</v>
      </c>
      <c r="L3645" t="s" s="4">
        <v>42</v>
      </c>
    </row>
    <row r="3646" ht="45.0" customHeight="true">
      <c r="A3646" t="s" s="4">
        <v>7341</v>
      </c>
      <c r="B3646" t="s" s="4">
        <v>38</v>
      </c>
      <c r="C3646" t="s" s="4">
        <v>5831</v>
      </c>
      <c r="D3646" t="s" s="4">
        <v>5832</v>
      </c>
      <c r="E3646" t="s" s="4">
        <v>41</v>
      </c>
      <c r="F3646" t="s" s="4">
        <v>50</v>
      </c>
      <c r="G3646" t="s" s="4">
        <v>7342</v>
      </c>
      <c r="H3646" t="s" s="4">
        <v>44</v>
      </c>
      <c r="I3646" t="s" s="4">
        <v>52</v>
      </c>
      <c r="J3646" t="s" s="4">
        <v>5837</v>
      </c>
      <c r="K3646" t="s" s="4">
        <v>5838</v>
      </c>
      <c r="L3646" t="s" s="4">
        <v>42</v>
      </c>
    </row>
    <row r="3647" ht="45.0" customHeight="true">
      <c r="A3647" t="s" s="4">
        <v>7343</v>
      </c>
      <c r="B3647" t="s" s="4">
        <v>38</v>
      </c>
      <c r="C3647" t="s" s="4">
        <v>5831</v>
      </c>
      <c r="D3647" t="s" s="4">
        <v>5832</v>
      </c>
      <c r="E3647" t="s" s="4">
        <v>41</v>
      </c>
      <c r="F3647" t="s" s="4">
        <v>50</v>
      </c>
      <c r="G3647" t="s" s="4">
        <v>7344</v>
      </c>
      <c r="H3647" t="s" s="4">
        <v>44</v>
      </c>
      <c r="I3647" t="s" s="4">
        <v>52</v>
      </c>
      <c r="J3647" t="s" s="4">
        <v>5837</v>
      </c>
      <c r="K3647" t="s" s="4">
        <v>5838</v>
      </c>
      <c r="L3647" t="s" s="4">
        <v>42</v>
      </c>
    </row>
    <row r="3648" ht="45.0" customHeight="true">
      <c r="A3648" t="s" s="4">
        <v>7345</v>
      </c>
      <c r="B3648" t="s" s="4">
        <v>38</v>
      </c>
      <c r="C3648" t="s" s="4">
        <v>5831</v>
      </c>
      <c r="D3648" t="s" s="4">
        <v>5832</v>
      </c>
      <c r="E3648" t="s" s="4">
        <v>41</v>
      </c>
      <c r="F3648" t="s" s="4">
        <v>50</v>
      </c>
      <c r="G3648" t="s" s="4">
        <v>7346</v>
      </c>
      <c r="H3648" t="s" s="4">
        <v>44</v>
      </c>
      <c r="I3648" t="s" s="4">
        <v>52</v>
      </c>
      <c r="J3648" t="s" s="4">
        <v>5837</v>
      </c>
      <c r="K3648" t="s" s="4">
        <v>5838</v>
      </c>
      <c r="L3648" t="s" s="4">
        <v>42</v>
      </c>
    </row>
    <row r="3649" ht="45.0" customHeight="true">
      <c r="A3649" t="s" s="4">
        <v>7347</v>
      </c>
      <c r="B3649" t="s" s="4">
        <v>38</v>
      </c>
      <c r="C3649" t="s" s="4">
        <v>5831</v>
      </c>
      <c r="D3649" t="s" s="4">
        <v>5832</v>
      </c>
      <c r="E3649" t="s" s="4">
        <v>41</v>
      </c>
      <c r="F3649" t="s" s="4">
        <v>50</v>
      </c>
      <c r="G3649" t="s" s="4">
        <v>7348</v>
      </c>
      <c r="H3649" t="s" s="4">
        <v>44</v>
      </c>
      <c r="I3649" t="s" s="4">
        <v>52</v>
      </c>
      <c r="J3649" t="s" s="4">
        <v>5837</v>
      </c>
      <c r="K3649" t="s" s="4">
        <v>5838</v>
      </c>
      <c r="L3649" t="s" s="4">
        <v>42</v>
      </c>
    </row>
    <row r="3650" ht="45.0" customHeight="true">
      <c r="A3650" t="s" s="4">
        <v>7349</v>
      </c>
      <c r="B3650" t="s" s="4">
        <v>38</v>
      </c>
      <c r="C3650" t="s" s="4">
        <v>5831</v>
      </c>
      <c r="D3650" t="s" s="4">
        <v>5832</v>
      </c>
      <c r="E3650" t="s" s="4">
        <v>41</v>
      </c>
      <c r="F3650" t="s" s="4">
        <v>50</v>
      </c>
      <c r="G3650" t="s" s="4">
        <v>7350</v>
      </c>
      <c r="H3650" t="s" s="4">
        <v>44</v>
      </c>
      <c r="I3650" t="s" s="4">
        <v>52</v>
      </c>
      <c r="J3650" t="s" s="4">
        <v>5837</v>
      </c>
      <c r="K3650" t="s" s="4">
        <v>5838</v>
      </c>
      <c r="L3650" t="s" s="4">
        <v>42</v>
      </c>
    </row>
    <row r="3651" ht="45.0" customHeight="true">
      <c r="A3651" t="s" s="4">
        <v>7351</v>
      </c>
      <c r="B3651" t="s" s="4">
        <v>38</v>
      </c>
      <c r="C3651" t="s" s="4">
        <v>5831</v>
      </c>
      <c r="D3651" t="s" s="4">
        <v>5832</v>
      </c>
      <c r="E3651" t="s" s="4">
        <v>41</v>
      </c>
      <c r="F3651" t="s" s="4">
        <v>50</v>
      </c>
      <c r="G3651" t="s" s="4">
        <v>7352</v>
      </c>
      <c r="H3651" t="s" s="4">
        <v>44</v>
      </c>
      <c r="I3651" t="s" s="4">
        <v>52</v>
      </c>
      <c r="J3651" t="s" s="4">
        <v>5837</v>
      </c>
      <c r="K3651" t="s" s="4">
        <v>5838</v>
      </c>
      <c r="L3651" t="s" s="4">
        <v>42</v>
      </c>
    </row>
    <row r="3652" ht="45.0" customHeight="true">
      <c r="A3652" t="s" s="4">
        <v>7353</v>
      </c>
      <c r="B3652" t="s" s="4">
        <v>38</v>
      </c>
      <c r="C3652" t="s" s="4">
        <v>5831</v>
      </c>
      <c r="D3652" t="s" s="4">
        <v>5832</v>
      </c>
      <c r="E3652" t="s" s="4">
        <v>41</v>
      </c>
      <c r="F3652" t="s" s="4">
        <v>50</v>
      </c>
      <c r="G3652" t="s" s="4">
        <v>7354</v>
      </c>
      <c r="H3652" t="s" s="4">
        <v>44</v>
      </c>
      <c r="I3652" t="s" s="4">
        <v>52</v>
      </c>
      <c r="J3652" t="s" s="4">
        <v>5837</v>
      </c>
      <c r="K3652" t="s" s="4">
        <v>5838</v>
      </c>
      <c r="L3652" t="s" s="4">
        <v>42</v>
      </c>
    </row>
    <row r="3653" ht="45.0" customHeight="true">
      <c r="A3653" t="s" s="4">
        <v>7355</v>
      </c>
      <c r="B3653" t="s" s="4">
        <v>38</v>
      </c>
      <c r="C3653" t="s" s="4">
        <v>5831</v>
      </c>
      <c r="D3653" t="s" s="4">
        <v>5832</v>
      </c>
      <c r="E3653" t="s" s="4">
        <v>41</v>
      </c>
      <c r="F3653" t="s" s="4">
        <v>50</v>
      </c>
      <c r="G3653" t="s" s="4">
        <v>7356</v>
      </c>
      <c r="H3653" t="s" s="4">
        <v>44</v>
      </c>
      <c r="I3653" t="s" s="4">
        <v>52</v>
      </c>
      <c r="J3653" t="s" s="4">
        <v>5837</v>
      </c>
      <c r="K3653" t="s" s="4">
        <v>5838</v>
      </c>
      <c r="L3653" t="s" s="4">
        <v>42</v>
      </c>
    </row>
    <row r="3654" ht="45.0" customHeight="true">
      <c r="A3654" t="s" s="4">
        <v>7357</v>
      </c>
      <c r="B3654" t="s" s="4">
        <v>38</v>
      </c>
      <c r="C3654" t="s" s="4">
        <v>5831</v>
      </c>
      <c r="D3654" t="s" s="4">
        <v>5832</v>
      </c>
      <c r="E3654" t="s" s="4">
        <v>41</v>
      </c>
      <c r="F3654" t="s" s="4">
        <v>50</v>
      </c>
      <c r="G3654" t="s" s="4">
        <v>7358</v>
      </c>
      <c r="H3654" t="s" s="4">
        <v>44</v>
      </c>
      <c r="I3654" t="s" s="4">
        <v>52</v>
      </c>
      <c r="J3654" t="s" s="4">
        <v>5837</v>
      </c>
      <c r="K3654" t="s" s="4">
        <v>5838</v>
      </c>
      <c r="L3654" t="s" s="4">
        <v>42</v>
      </c>
    </row>
    <row r="3655" ht="45.0" customHeight="true">
      <c r="A3655" t="s" s="4">
        <v>7359</v>
      </c>
      <c r="B3655" t="s" s="4">
        <v>38</v>
      </c>
      <c r="C3655" t="s" s="4">
        <v>5831</v>
      </c>
      <c r="D3655" t="s" s="4">
        <v>5832</v>
      </c>
      <c r="E3655" t="s" s="4">
        <v>41</v>
      </c>
      <c r="F3655" t="s" s="4">
        <v>50</v>
      </c>
      <c r="G3655" t="s" s="4">
        <v>7360</v>
      </c>
      <c r="H3655" t="s" s="4">
        <v>44</v>
      </c>
      <c r="I3655" t="s" s="4">
        <v>52</v>
      </c>
      <c r="J3655" t="s" s="4">
        <v>5837</v>
      </c>
      <c r="K3655" t="s" s="4">
        <v>5838</v>
      </c>
      <c r="L3655" t="s" s="4">
        <v>42</v>
      </c>
    </row>
    <row r="3656" ht="45.0" customHeight="true">
      <c r="A3656" t="s" s="4">
        <v>7361</v>
      </c>
      <c r="B3656" t="s" s="4">
        <v>38</v>
      </c>
      <c r="C3656" t="s" s="4">
        <v>5831</v>
      </c>
      <c r="D3656" t="s" s="4">
        <v>5832</v>
      </c>
      <c r="E3656" t="s" s="4">
        <v>41</v>
      </c>
      <c r="F3656" t="s" s="4">
        <v>50</v>
      </c>
      <c r="G3656" t="s" s="4">
        <v>7362</v>
      </c>
      <c r="H3656" t="s" s="4">
        <v>44</v>
      </c>
      <c r="I3656" t="s" s="4">
        <v>52</v>
      </c>
      <c r="J3656" t="s" s="4">
        <v>5837</v>
      </c>
      <c r="K3656" t="s" s="4">
        <v>5838</v>
      </c>
      <c r="L3656" t="s" s="4">
        <v>42</v>
      </c>
    </row>
    <row r="3657" ht="45.0" customHeight="true">
      <c r="A3657" t="s" s="4">
        <v>7363</v>
      </c>
      <c r="B3657" t="s" s="4">
        <v>38</v>
      </c>
      <c r="C3657" t="s" s="4">
        <v>5831</v>
      </c>
      <c r="D3657" t="s" s="4">
        <v>5832</v>
      </c>
      <c r="E3657" t="s" s="4">
        <v>41</v>
      </c>
      <c r="F3657" t="s" s="4">
        <v>50</v>
      </c>
      <c r="G3657" t="s" s="4">
        <v>7364</v>
      </c>
      <c r="H3657" t="s" s="4">
        <v>44</v>
      </c>
      <c r="I3657" t="s" s="4">
        <v>52</v>
      </c>
      <c r="J3657" t="s" s="4">
        <v>5837</v>
      </c>
      <c r="K3657" t="s" s="4">
        <v>5838</v>
      </c>
      <c r="L3657" t="s" s="4">
        <v>42</v>
      </c>
    </row>
    <row r="3658" ht="45.0" customHeight="true">
      <c r="A3658" t="s" s="4">
        <v>7365</v>
      </c>
      <c r="B3658" t="s" s="4">
        <v>38</v>
      </c>
      <c r="C3658" t="s" s="4">
        <v>5831</v>
      </c>
      <c r="D3658" t="s" s="4">
        <v>5832</v>
      </c>
      <c r="E3658" t="s" s="4">
        <v>41</v>
      </c>
      <c r="F3658" t="s" s="4">
        <v>50</v>
      </c>
      <c r="G3658" t="s" s="4">
        <v>7366</v>
      </c>
      <c r="H3658" t="s" s="4">
        <v>44</v>
      </c>
      <c r="I3658" t="s" s="4">
        <v>52</v>
      </c>
      <c r="J3658" t="s" s="4">
        <v>5837</v>
      </c>
      <c r="K3658" t="s" s="4">
        <v>5838</v>
      </c>
      <c r="L3658" t="s" s="4">
        <v>42</v>
      </c>
    </row>
    <row r="3659" ht="45.0" customHeight="true">
      <c r="A3659" t="s" s="4">
        <v>7367</v>
      </c>
      <c r="B3659" t="s" s="4">
        <v>38</v>
      </c>
      <c r="C3659" t="s" s="4">
        <v>5831</v>
      </c>
      <c r="D3659" t="s" s="4">
        <v>5832</v>
      </c>
      <c r="E3659" t="s" s="4">
        <v>41</v>
      </c>
      <c r="F3659" t="s" s="4">
        <v>50</v>
      </c>
      <c r="G3659" t="s" s="4">
        <v>7368</v>
      </c>
      <c r="H3659" t="s" s="4">
        <v>44</v>
      </c>
      <c r="I3659" t="s" s="4">
        <v>52</v>
      </c>
      <c r="J3659" t="s" s="4">
        <v>5837</v>
      </c>
      <c r="K3659" t="s" s="4">
        <v>5838</v>
      </c>
      <c r="L3659" t="s" s="4">
        <v>42</v>
      </c>
    </row>
    <row r="3660" ht="45.0" customHeight="true">
      <c r="A3660" t="s" s="4">
        <v>7369</v>
      </c>
      <c r="B3660" t="s" s="4">
        <v>38</v>
      </c>
      <c r="C3660" t="s" s="4">
        <v>5831</v>
      </c>
      <c r="D3660" t="s" s="4">
        <v>5832</v>
      </c>
      <c r="E3660" t="s" s="4">
        <v>41</v>
      </c>
      <c r="F3660" t="s" s="4">
        <v>50</v>
      </c>
      <c r="G3660" t="s" s="4">
        <v>7370</v>
      </c>
      <c r="H3660" t="s" s="4">
        <v>44</v>
      </c>
      <c r="I3660" t="s" s="4">
        <v>52</v>
      </c>
      <c r="J3660" t="s" s="4">
        <v>5837</v>
      </c>
      <c r="K3660" t="s" s="4">
        <v>5838</v>
      </c>
      <c r="L3660" t="s" s="4">
        <v>42</v>
      </c>
    </row>
    <row r="3661" ht="45.0" customHeight="true">
      <c r="A3661" t="s" s="4">
        <v>7371</v>
      </c>
      <c r="B3661" t="s" s="4">
        <v>38</v>
      </c>
      <c r="C3661" t="s" s="4">
        <v>5831</v>
      </c>
      <c r="D3661" t="s" s="4">
        <v>5832</v>
      </c>
      <c r="E3661" t="s" s="4">
        <v>41</v>
      </c>
      <c r="F3661" t="s" s="4">
        <v>50</v>
      </c>
      <c r="G3661" t="s" s="4">
        <v>7372</v>
      </c>
      <c r="H3661" t="s" s="4">
        <v>44</v>
      </c>
      <c r="I3661" t="s" s="4">
        <v>52</v>
      </c>
      <c r="J3661" t="s" s="4">
        <v>5837</v>
      </c>
      <c r="K3661" t="s" s="4">
        <v>5838</v>
      </c>
      <c r="L3661" t="s" s="4">
        <v>42</v>
      </c>
    </row>
    <row r="3662" ht="45.0" customHeight="true">
      <c r="A3662" t="s" s="4">
        <v>7373</v>
      </c>
      <c r="B3662" t="s" s="4">
        <v>38</v>
      </c>
      <c r="C3662" t="s" s="4">
        <v>5831</v>
      </c>
      <c r="D3662" t="s" s="4">
        <v>5832</v>
      </c>
      <c r="E3662" t="s" s="4">
        <v>41</v>
      </c>
      <c r="F3662" t="s" s="4">
        <v>50</v>
      </c>
      <c r="G3662" t="s" s="4">
        <v>7374</v>
      </c>
      <c r="H3662" t="s" s="4">
        <v>44</v>
      </c>
      <c r="I3662" t="s" s="4">
        <v>52</v>
      </c>
      <c r="J3662" t="s" s="4">
        <v>5837</v>
      </c>
      <c r="K3662" t="s" s="4">
        <v>5838</v>
      </c>
      <c r="L3662" t="s" s="4">
        <v>42</v>
      </c>
    </row>
    <row r="3663" ht="45.0" customHeight="true">
      <c r="A3663" t="s" s="4">
        <v>7375</v>
      </c>
      <c r="B3663" t="s" s="4">
        <v>38</v>
      </c>
      <c r="C3663" t="s" s="4">
        <v>5831</v>
      </c>
      <c r="D3663" t="s" s="4">
        <v>5832</v>
      </c>
      <c r="E3663" t="s" s="4">
        <v>41</v>
      </c>
      <c r="F3663" t="s" s="4">
        <v>50</v>
      </c>
      <c r="G3663" t="s" s="4">
        <v>7376</v>
      </c>
      <c r="H3663" t="s" s="4">
        <v>44</v>
      </c>
      <c r="I3663" t="s" s="4">
        <v>52</v>
      </c>
      <c r="J3663" t="s" s="4">
        <v>5837</v>
      </c>
      <c r="K3663" t="s" s="4">
        <v>5838</v>
      </c>
      <c r="L3663" t="s" s="4">
        <v>42</v>
      </c>
    </row>
    <row r="3664" ht="45.0" customHeight="true">
      <c r="A3664" t="s" s="4">
        <v>7377</v>
      </c>
      <c r="B3664" t="s" s="4">
        <v>38</v>
      </c>
      <c r="C3664" t="s" s="4">
        <v>5831</v>
      </c>
      <c r="D3664" t="s" s="4">
        <v>5832</v>
      </c>
      <c r="E3664" t="s" s="4">
        <v>41</v>
      </c>
      <c r="F3664" t="s" s="4">
        <v>50</v>
      </c>
      <c r="G3664" t="s" s="4">
        <v>7378</v>
      </c>
      <c r="H3664" t="s" s="4">
        <v>44</v>
      </c>
      <c r="I3664" t="s" s="4">
        <v>52</v>
      </c>
      <c r="J3664" t="s" s="4">
        <v>5837</v>
      </c>
      <c r="K3664" t="s" s="4">
        <v>5838</v>
      </c>
      <c r="L3664" t="s" s="4">
        <v>42</v>
      </c>
    </row>
    <row r="3665" ht="45.0" customHeight="true">
      <c r="A3665" t="s" s="4">
        <v>7379</v>
      </c>
      <c r="B3665" t="s" s="4">
        <v>38</v>
      </c>
      <c r="C3665" t="s" s="4">
        <v>5831</v>
      </c>
      <c r="D3665" t="s" s="4">
        <v>5832</v>
      </c>
      <c r="E3665" t="s" s="4">
        <v>41</v>
      </c>
      <c r="F3665" t="s" s="4">
        <v>50</v>
      </c>
      <c r="G3665" t="s" s="4">
        <v>7380</v>
      </c>
      <c r="H3665" t="s" s="4">
        <v>44</v>
      </c>
      <c r="I3665" t="s" s="4">
        <v>52</v>
      </c>
      <c r="J3665" t="s" s="4">
        <v>5837</v>
      </c>
      <c r="K3665" t="s" s="4">
        <v>5838</v>
      </c>
      <c r="L3665" t="s" s="4">
        <v>42</v>
      </c>
    </row>
    <row r="3666" ht="45.0" customHeight="true">
      <c r="A3666" t="s" s="4">
        <v>7381</v>
      </c>
      <c r="B3666" t="s" s="4">
        <v>38</v>
      </c>
      <c r="C3666" t="s" s="4">
        <v>5831</v>
      </c>
      <c r="D3666" t="s" s="4">
        <v>5832</v>
      </c>
      <c r="E3666" t="s" s="4">
        <v>41</v>
      </c>
      <c r="F3666" t="s" s="4">
        <v>50</v>
      </c>
      <c r="G3666" t="s" s="4">
        <v>7382</v>
      </c>
      <c r="H3666" t="s" s="4">
        <v>44</v>
      </c>
      <c r="I3666" t="s" s="4">
        <v>52</v>
      </c>
      <c r="J3666" t="s" s="4">
        <v>5837</v>
      </c>
      <c r="K3666" t="s" s="4">
        <v>5838</v>
      </c>
      <c r="L3666" t="s" s="4">
        <v>42</v>
      </c>
    </row>
    <row r="3667" ht="45.0" customHeight="true">
      <c r="A3667" t="s" s="4">
        <v>7383</v>
      </c>
      <c r="B3667" t="s" s="4">
        <v>38</v>
      </c>
      <c r="C3667" t="s" s="4">
        <v>5831</v>
      </c>
      <c r="D3667" t="s" s="4">
        <v>5832</v>
      </c>
      <c r="E3667" t="s" s="4">
        <v>41</v>
      </c>
      <c r="F3667" t="s" s="4">
        <v>50</v>
      </c>
      <c r="G3667" t="s" s="4">
        <v>7384</v>
      </c>
      <c r="H3667" t="s" s="4">
        <v>44</v>
      </c>
      <c r="I3667" t="s" s="4">
        <v>52</v>
      </c>
      <c r="J3667" t="s" s="4">
        <v>5837</v>
      </c>
      <c r="K3667" t="s" s="4">
        <v>5838</v>
      </c>
      <c r="L3667" t="s" s="4">
        <v>42</v>
      </c>
    </row>
    <row r="3668" ht="45.0" customHeight="true">
      <c r="A3668" t="s" s="4">
        <v>7385</v>
      </c>
      <c r="B3668" t="s" s="4">
        <v>38</v>
      </c>
      <c r="C3668" t="s" s="4">
        <v>5831</v>
      </c>
      <c r="D3668" t="s" s="4">
        <v>5832</v>
      </c>
      <c r="E3668" t="s" s="4">
        <v>41</v>
      </c>
      <c r="F3668" t="s" s="4">
        <v>50</v>
      </c>
      <c r="G3668" t="s" s="4">
        <v>7386</v>
      </c>
      <c r="H3668" t="s" s="4">
        <v>44</v>
      </c>
      <c r="I3668" t="s" s="4">
        <v>52</v>
      </c>
      <c r="J3668" t="s" s="4">
        <v>5837</v>
      </c>
      <c r="K3668" t="s" s="4">
        <v>5838</v>
      </c>
      <c r="L3668" t="s" s="4">
        <v>42</v>
      </c>
    </row>
    <row r="3669" ht="45.0" customHeight="true">
      <c r="A3669" t="s" s="4">
        <v>7387</v>
      </c>
      <c r="B3669" t="s" s="4">
        <v>38</v>
      </c>
      <c r="C3669" t="s" s="4">
        <v>5831</v>
      </c>
      <c r="D3669" t="s" s="4">
        <v>5832</v>
      </c>
      <c r="E3669" t="s" s="4">
        <v>41</v>
      </c>
      <c r="F3669" t="s" s="4">
        <v>50</v>
      </c>
      <c r="G3669" t="s" s="4">
        <v>7388</v>
      </c>
      <c r="H3669" t="s" s="4">
        <v>44</v>
      </c>
      <c r="I3669" t="s" s="4">
        <v>52</v>
      </c>
      <c r="J3669" t="s" s="4">
        <v>5837</v>
      </c>
      <c r="K3669" t="s" s="4">
        <v>5838</v>
      </c>
      <c r="L3669" t="s" s="4">
        <v>42</v>
      </c>
    </row>
    <row r="3670" ht="45.0" customHeight="true">
      <c r="A3670" t="s" s="4">
        <v>7389</v>
      </c>
      <c r="B3670" t="s" s="4">
        <v>38</v>
      </c>
      <c r="C3670" t="s" s="4">
        <v>5831</v>
      </c>
      <c r="D3670" t="s" s="4">
        <v>5832</v>
      </c>
      <c r="E3670" t="s" s="4">
        <v>41</v>
      </c>
      <c r="F3670" t="s" s="4">
        <v>50</v>
      </c>
      <c r="G3670" t="s" s="4">
        <v>7390</v>
      </c>
      <c r="H3670" t="s" s="4">
        <v>44</v>
      </c>
      <c r="I3670" t="s" s="4">
        <v>52</v>
      </c>
      <c r="J3670" t="s" s="4">
        <v>5837</v>
      </c>
      <c r="K3670" t="s" s="4">
        <v>5838</v>
      </c>
      <c r="L3670" t="s" s="4">
        <v>42</v>
      </c>
    </row>
    <row r="3671" ht="45.0" customHeight="true">
      <c r="A3671" t="s" s="4">
        <v>7391</v>
      </c>
      <c r="B3671" t="s" s="4">
        <v>38</v>
      </c>
      <c r="C3671" t="s" s="4">
        <v>5831</v>
      </c>
      <c r="D3671" t="s" s="4">
        <v>5832</v>
      </c>
      <c r="E3671" t="s" s="4">
        <v>41</v>
      </c>
      <c r="F3671" t="s" s="4">
        <v>50</v>
      </c>
      <c r="G3671" t="s" s="4">
        <v>7392</v>
      </c>
      <c r="H3671" t="s" s="4">
        <v>44</v>
      </c>
      <c r="I3671" t="s" s="4">
        <v>52</v>
      </c>
      <c r="J3671" t="s" s="4">
        <v>5837</v>
      </c>
      <c r="K3671" t="s" s="4">
        <v>5838</v>
      </c>
      <c r="L3671" t="s" s="4">
        <v>42</v>
      </c>
    </row>
    <row r="3672" ht="45.0" customHeight="true">
      <c r="A3672" t="s" s="4">
        <v>7393</v>
      </c>
      <c r="B3672" t="s" s="4">
        <v>38</v>
      </c>
      <c r="C3672" t="s" s="4">
        <v>5831</v>
      </c>
      <c r="D3672" t="s" s="4">
        <v>5832</v>
      </c>
      <c r="E3672" t="s" s="4">
        <v>41</v>
      </c>
      <c r="F3672" t="s" s="4">
        <v>50</v>
      </c>
      <c r="G3672" t="s" s="4">
        <v>7394</v>
      </c>
      <c r="H3672" t="s" s="4">
        <v>44</v>
      </c>
      <c r="I3672" t="s" s="4">
        <v>52</v>
      </c>
      <c r="J3672" t="s" s="4">
        <v>5837</v>
      </c>
      <c r="K3672" t="s" s="4">
        <v>5838</v>
      </c>
      <c r="L3672" t="s" s="4">
        <v>42</v>
      </c>
    </row>
    <row r="3673" ht="45.0" customHeight="true">
      <c r="A3673" t="s" s="4">
        <v>7395</v>
      </c>
      <c r="B3673" t="s" s="4">
        <v>38</v>
      </c>
      <c r="C3673" t="s" s="4">
        <v>5831</v>
      </c>
      <c r="D3673" t="s" s="4">
        <v>5832</v>
      </c>
      <c r="E3673" t="s" s="4">
        <v>41</v>
      </c>
      <c r="F3673" t="s" s="4">
        <v>50</v>
      </c>
      <c r="G3673" t="s" s="4">
        <v>7396</v>
      </c>
      <c r="H3673" t="s" s="4">
        <v>44</v>
      </c>
      <c r="I3673" t="s" s="4">
        <v>52</v>
      </c>
      <c r="J3673" t="s" s="4">
        <v>5837</v>
      </c>
      <c r="K3673" t="s" s="4">
        <v>5838</v>
      </c>
      <c r="L3673" t="s" s="4">
        <v>42</v>
      </c>
    </row>
    <row r="3674" ht="45.0" customHeight="true">
      <c r="A3674" t="s" s="4">
        <v>7397</v>
      </c>
      <c r="B3674" t="s" s="4">
        <v>38</v>
      </c>
      <c r="C3674" t="s" s="4">
        <v>5831</v>
      </c>
      <c r="D3674" t="s" s="4">
        <v>5832</v>
      </c>
      <c r="E3674" t="s" s="4">
        <v>41</v>
      </c>
      <c r="F3674" t="s" s="4">
        <v>50</v>
      </c>
      <c r="G3674" t="s" s="4">
        <v>7398</v>
      </c>
      <c r="H3674" t="s" s="4">
        <v>44</v>
      </c>
      <c r="I3674" t="s" s="4">
        <v>52</v>
      </c>
      <c r="J3674" t="s" s="4">
        <v>5837</v>
      </c>
      <c r="K3674" t="s" s="4">
        <v>5838</v>
      </c>
      <c r="L3674" t="s" s="4">
        <v>42</v>
      </c>
    </row>
    <row r="3675" ht="45.0" customHeight="true">
      <c r="A3675" t="s" s="4">
        <v>7399</v>
      </c>
      <c r="B3675" t="s" s="4">
        <v>38</v>
      </c>
      <c r="C3675" t="s" s="4">
        <v>5831</v>
      </c>
      <c r="D3675" t="s" s="4">
        <v>5832</v>
      </c>
      <c r="E3675" t="s" s="4">
        <v>41</v>
      </c>
      <c r="F3675" t="s" s="4">
        <v>50</v>
      </c>
      <c r="G3675" t="s" s="4">
        <v>7400</v>
      </c>
      <c r="H3675" t="s" s="4">
        <v>44</v>
      </c>
      <c r="I3675" t="s" s="4">
        <v>52</v>
      </c>
      <c r="J3675" t="s" s="4">
        <v>5837</v>
      </c>
      <c r="K3675" t="s" s="4">
        <v>5838</v>
      </c>
      <c r="L3675" t="s" s="4">
        <v>42</v>
      </c>
    </row>
    <row r="3676" ht="45.0" customHeight="true">
      <c r="A3676" t="s" s="4">
        <v>7401</v>
      </c>
      <c r="B3676" t="s" s="4">
        <v>38</v>
      </c>
      <c r="C3676" t="s" s="4">
        <v>5831</v>
      </c>
      <c r="D3676" t="s" s="4">
        <v>5832</v>
      </c>
      <c r="E3676" t="s" s="4">
        <v>41</v>
      </c>
      <c r="F3676" t="s" s="4">
        <v>50</v>
      </c>
      <c r="G3676" t="s" s="4">
        <v>7402</v>
      </c>
      <c r="H3676" t="s" s="4">
        <v>44</v>
      </c>
      <c r="I3676" t="s" s="4">
        <v>52</v>
      </c>
      <c r="J3676" t="s" s="4">
        <v>5837</v>
      </c>
      <c r="K3676" t="s" s="4">
        <v>5838</v>
      </c>
      <c r="L3676" t="s" s="4">
        <v>42</v>
      </c>
    </row>
    <row r="3677" ht="45.0" customHeight="true">
      <c r="A3677" t="s" s="4">
        <v>7403</v>
      </c>
      <c r="B3677" t="s" s="4">
        <v>38</v>
      </c>
      <c r="C3677" t="s" s="4">
        <v>5831</v>
      </c>
      <c r="D3677" t="s" s="4">
        <v>5832</v>
      </c>
      <c r="E3677" t="s" s="4">
        <v>41</v>
      </c>
      <c r="F3677" t="s" s="4">
        <v>50</v>
      </c>
      <c r="G3677" t="s" s="4">
        <v>7404</v>
      </c>
      <c r="H3677" t="s" s="4">
        <v>44</v>
      </c>
      <c r="I3677" t="s" s="4">
        <v>52</v>
      </c>
      <c r="J3677" t="s" s="4">
        <v>5837</v>
      </c>
      <c r="K3677" t="s" s="4">
        <v>5838</v>
      </c>
      <c r="L3677" t="s" s="4">
        <v>42</v>
      </c>
    </row>
    <row r="3678" ht="45.0" customHeight="true">
      <c r="A3678" t="s" s="4">
        <v>7405</v>
      </c>
      <c r="B3678" t="s" s="4">
        <v>38</v>
      </c>
      <c r="C3678" t="s" s="4">
        <v>5831</v>
      </c>
      <c r="D3678" t="s" s="4">
        <v>5832</v>
      </c>
      <c r="E3678" t="s" s="4">
        <v>41</v>
      </c>
      <c r="F3678" t="s" s="4">
        <v>50</v>
      </c>
      <c r="G3678" t="s" s="4">
        <v>7406</v>
      </c>
      <c r="H3678" t="s" s="4">
        <v>44</v>
      </c>
      <c r="I3678" t="s" s="4">
        <v>52</v>
      </c>
      <c r="J3678" t="s" s="4">
        <v>5837</v>
      </c>
      <c r="K3678" t="s" s="4">
        <v>5838</v>
      </c>
      <c r="L3678" t="s" s="4">
        <v>42</v>
      </c>
    </row>
    <row r="3679" ht="45.0" customHeight="true">
      <c r="A3679" t="s" s="4">
        <v>7407</v>
      </c>
      <c r="B3679" t="s" s="4">
        <v>38</v>
      </c>
      <c r="C3679" t="s" s="4">
        <v>5831</v>
      </c>
      <c r="D3679" t="s" s="4">
        <v>5832</v>
      </c>
      <c r="E3679" t="s" s="4">
        <v>41</v>
      </c>
      <c r="F3679" t="s" s="4">
        <v>50</v>
      </c>
      <c r="G3679" t="s" s="4">
        <v>7408</v>
      </c>
      <c r="H3679" t="s" s="4">
        <v>44</v>
      </c>
      <c r="I3679" t="s" s="4">
        <v>52</v>
      </c>
      <c r="J3679" t="s" s="4">
        <v>5837</v>
      </c>
      <c r="K3679" t="s" s="4">
        <v>5838</v>
      </c>
      <c r="L3679" t="s" s="4">
        <v>42</v>
      </c>
    </row>
    <row r="3680" ht="45.0" customHeight="true">
      <c r="A3680" t="s" s="4">
        <v>7409</v>
      </c>
      <c r="B3680" t="s" s="4">
        <v>38</v>
      </c>
      <c r="C3680" t="s" s="4">
        <v>5831</v>
      </c>
      <c r="D3680" t="s" s="4">
        <v>5832</v>
      </c>
      <c r="E3680" t="s" s="4">
        <v>41</v>
      </c>
      <c r="F3680" t="s" s="4">
        <v>50</v>
      </c>
      <c r="G3680" t="s" s="4">
        <v>7410</v>
      </c>
      <c r="H3680" t="s" s="4">
        <v>44</v>
      </c>
      <c r="I3680" t="s" s="4">
        <v>52</v>
      </c>
      <c r="J3680" t="s" s="4">
        <v>5837</v>
      </c>
      <c r="K3680" t="s" s="4">
        <v>5838</v>
      </c>
      <c r="L3680" t="s" s="4">
        <v>42</v>
      </c>
    </row>
    <row r="3681" ht="45.0" customHeight="true">
      <c r="A3681" t="s" s="4">
        <v>7411</v>
      </c>
      <c r="B3681" t="s" s="4">
        <v>38</v>
      </c>
      <c r="C3681" t="s" s="4">
        <v>5831</v>
      </c>
      <c r="D3681" t="s" s="4">
        <v>5832</v>
      </c>
      <c r="E3681" t="s" s="4">
        <v>41</v>
      </c>
      <c r="F3681" t="s" s="4">
        <v>50</v>
      </c>
      <c r="G3681" t="s" s="4">
        <v>7412</v>
      </c>
      <c r="H3681" t="s" s="4">
        <v>44</v>
      </c>
      <c r="I3681" t="s" s="4">
        <v>52</v>
      </c>
      <c r="J3681" t="s" s="4">
        <v>5837</v>
      </c>
      <c r="K3681" t="s" s="4">
        <v>5838</v>
      </c>
      <c r="L3681" t="s" s="4">
        <v>42</v>
      </c>
    </row>
    <row r="3682" ht="45.0" customHeight="true">
      <c r="A3682" t="s" s="4">
        <v>7413</v>
      </c>
      <c r="B3682" t="s" s="4">
        <v>38</v>
      </c>
      <c r="C3682" t="s" s="4">
        <v>5831</v>
      </c>
      <c r="D3682" t="s" s="4">
        <v>5832</v>
      </c>
      <c r="E3682" t="s" s="4">
        <v>41</v>
      </c>
      <c r="F3682" t="s" s="4">
        <v>50</v>
      </c>
      <c r="G3682" t="s" s="4">
        <v>7414</v>
      </c>
      <c r="H3682" t="s" s="4">
        <v>44</v>
      </c>
      <c r="I3682" t="s" s="4">
        <v>52</v>
      </c>
      <c r="J3682" t="s" s="4">
        <v>5837</v>
      </c>
      <c r="K3682" t="s" s="4">
        <v>5838</v>
      </c>
      <c r="L3682" t="s" s="4">
        <v>42</v>
      </c>
    </row>
    <row r="3683" ht="45.0" customHeight="true">
      <c r="A3683" t="s" s="4">
        <v>7415</v>
      </c>
      <c r="B3683" t="s" s="4">
        <v>38</v>
      </c>
      <c r="C3683" t="s" s="4">
        <v>5831</v>
      </c>
      <c r="D3683" t="s" s="4">
        <v>5832</v>
      </c>
      <c r="E3683" t="s" s="4">
        <v>41</v>
      </c>
      <c r="F3683" t="s" s="4">
        <v>50</v>
      </c>
      <c r="G3683" t="s" s="4">
        <v>7416</v>
      </c>
      <c r="H3683" t="s" s="4">
        <v>44</v>
      </c>
      <c r="I3683" t="s" s="4">
        <v>52</v>
      </c>
      <c r="J3683" t="s" s="4">
        <v>5837</v>
      </c>
      <c r="K3683" t="s" s="4">
        <v>5838</v>
      </c>
      <c r="L3683" t="s" s="4">
        <v>42</v>
      </c>
    </row>
    <row r="3684" ht="45.0" customHeight="true">
      <c r="A3684" t="s" s="4">
        <v>7417</v>
      </c>
      <c r="B3684" t="s" s="4">
        <v>38</v>
      </c>
      <c r="C3684" t="s" s="4">
        <v>5831</v>
      </c>
      <c r="D3684" t="s" s="4">
        <v>5832</v>
      </c>
      <c r="E3684" t="s" s="4">
        <v>41</v>
      </c>
      <c r="F3684" t="s" s="4">
        <v>50</v>
      </c>
      <c r="G3684" t="s" s="4">
        <v>7418</v>
      </c>
      <c r="H3684" t="s" s="4">
        <v>44</v>
      </c>
      <c r="I3684" t="s" s="4">
        <v>52</v>
      </c>
      <c r="J3684" t="s" s="4">
        <v>5837</v>
      </c>
      <c r="K3684" t="s" s="4">
        <v>5838</v>
      </c>
      <c r="L3684" t="s" s="4">
        <v>42</v>
      </c>
    </row>
    <row r="3685" ht="45.0" customHeight="true">
      <c r="A3685" t="s" s="4">
        <v>7419</v>
      </c>
      <c r="B3685" t="s" s="4">
        <v>38</v>
      </c>
      <c r="C3685" t="s" s="4">
        <v>5831</v>
      </c>
      <c r="D3685" t="s" s="4">
        <v>5832</v>
      </c>
      <c r="E3685" t="s" s="4">
        <v>41</v>
      </c>
      <c r="F3685" t="s" s="4">
        <v>50</v>
      </c>
      <c r="G3685" t="s" s="4">
        <v>7420</v>
      </c>
      <c r="H3685" t="s" s="4">
        <v>44</v>
      </c>
      <c r="I3685" t="s" s="4">
        <v>52</v>
      </c>
      <c r="J3685" t="s" s="4">
        <v>5837</v>
      </c>
      <c r="K3685" t="s" s="4">
        <v>5838</v>
      </c>
      <c r="L3685" t="s" s="4">
        <v>42</v>
      </c>
    </row>
    <row r="3686" ht="45.0" customHeight="true">
      <c r="A3686" t="s" s="4">
        <v>7421</v>
      </c>
      <c r="B3686" t="s" s="4">
        <v>38</v>
      </c>
      <c r="C3686" t="s" s="4">
        <v>5831</v>
      </c>
      <c r="D3686" t="s" s="4">
        <v>5832</v>
      </c>
      <c r="E3686" t="s" s="4">
        <v>41</v>
      </c>
      <c r="F3686" t="s" s="4">
        <v>50</v>
      </c>
      <c r="G3686" t="s" s="4">
        <v>7422</v>
      </c>
      <c r="H3686" t="s" s="4">
        <v>44</v>
      </c>
      <c r="I3686" t="s" s="4">
        <v>52</v>
      </c>
      <c r="J3686" t="s" s="4">
        <v>5837</v>
      </c>
      <c r="K3686" t="s" s="4">
        <v>5838</v>
      </c>
      <c r="L3686" t="s" s="4">
        <v>42</v>
      </c>
    </row>
    <row r="3687" ht="45.0" customHeight="true">
      <c r="A3687" t="s" s="4">
        <v>7423</v>
      </c>
      <c r="B3687" t="s" s="4">
        <v>38</v>
      </c>
      <c r="C3687" t="s" s="4">
        <v>5831</v>
      </c>
      <c r="D3687" t="s" s="4">
        <v>5832</v>
      </c>
      <c r="E3687" t="s" s="4">
        <v>41</v>
      </c>
      <c r="F3687" t="s" s="4">
        <v>50</v>
      </c>
      <c r="G3687" t="s" s="4">
        <v>7424</v>
      </c>
      <c r="H3687" t="s" s="4">
        <v>44</v>
      </c>
      <c r="I3687" t="s" s="4">
        <v>52</v>
      </c>
      <c r="J3687" t="s" s="4">
        <v>5837</v>
      </c>
      <c r="K3687" t="s" s="4">
        <v>5838</v>
      </c>
      <c r="L3687" t="s" s="4">
        <v>42</v>
      </c>
    </row>
    <row r="3688" ht="45.0" customHeight="true">
      <c r="A3688" t="s" s="4">
        <v>7425</v>
      </c>
      <c r="B3688" t="s" s="4">
        <v>38</v>
      </c>
      <c r="C3688" t="s" s="4">
        <v>5831</v>
      </c>
      <c r="D3688" t="s" s="4">
        <v>5832</v>
      </c>
      <c r="E3688" t="s" s="4">
        <v>41</v>
      </c>
      <c r="F3688" t="s" s="4">
        <v>50</v>
      </c>
      <c r="G3688" t="s" s="4">
        <v>7426</v>
      </c>
      <c r="H3688" t="s" s="4">
        <v>44</v>
      </c>
      <c r="I3688" t="s" s="4">
        <v>52</v>
      </c>
      <c r="J3688" t="s" s="4">
        <v>5837</v>
      </c>
      <c r="K3688" t="s" s="4">
        <v>5838</v>
      </c>
      <c r="L3688" t="s" s="4">
        <v>42</v>
      </c>
    </row>
    <row r="3689" ht="45.0" customHeight="true">
      <c r="A3689" t="s" s="4">
        <v>7427</v>
      </c>
      <c r="B3689" t="s" s="4">
        <v>38</v>
      </c>
      <c r="C3689" t="s" s="4">
        <v>5831</v>
      </c>
      <c r="D3689" t="s" s="4">
        <v>5832</v>
      </c>
      <c r="E3689" t="s" s="4">
        <v>41</v>
      </c>
      <c r="F3689" t="s" s="4">
        <v>50</v>
      </c>
      <c r="G3689" t="s" s="4">
        <v>7428</v>
      </c>
      <c r="H3689" t="s" s="4">
        <v>44</v>
      </c>
      <c r="I3689" t="s" s="4">
        <v>52</v>
      </c>
      <c r="J3689" t="s" s="4">
        <v>5837</v>
      </c>
      <c r="K3689" t="s" s="4">
        <v>5838</v>
      </c>
      <c r="L3689" t="s" s="4">
        <v>42</v>
      </c>
    </row>
    <row r="3690" ht="45.0" customHeight="true">
      <c r="A3690" t="s" s="4">
        <v>7429</v>
      </c>
      <c r="B3690" t="s" s="4">
        <v>38</v>
      </c>
      <c r="C3690" t="s" s="4">
        <v>5831</v>
      </c>
      <c r="D3690" t="s" s="4">
        <v>5832</v>
      </c>
      <c r="E3690" t="s" s="4">
        <v>41</v>
      </c>
      <c r="F3690" t="s" s="4">
        <v>50</v>
      </c>
      <c r="G3690" t="s" s="4">
        <v>7430</v>
      </c>
      <c r="H3690" t="s" s="4">
        <v>44</v>
      </c>
      <c r="I3690" t="s" s="4">
        <v>52</v>
      </c>
      <c r="J3690" t="s" s="4">
        <v>5837</v>
      </c>
      <c r="K3690" t="s" s="4">
        <v>5838</v>
      </c>
      <c r="L3690" t="s" s="4">
        <v>42</v>
      </c>
    </row>
    <row r="3691" ht="45.0" customHeight="true">
      <c r="A3691" t="s" s="4">
        <v>7431</v>
      </c>
      <c r="B3691" t="s" s="4">
        <v>38</v>
      </c>
      <c r="C3691" t="s" s="4">
        <v>5831</v>
      </c>
      <c r="D3691" t="s" s="4">
        <v>5832</v>
      </c>
      <c r="E3691" t="s" s="4">
        <v>41</v>
      </c>
      <c r="F3691" t="s" s="4">
        <v>50</v>
      </c>
      <c r="G3691" t="s" s="4">
        <v>7432</v>
      </c>
      <c r="H3691" t="s" s="4">
        <v>44</v>
      </c>
      <c r="I3691" t="s" s="4">
        <v>52</v>
      </c>
      <c r="J3691" t="s" s="4">
        <v>5837</v>
      </c>
      <c r="K3691" t="s" s="4">
        <v>5838</v>
      </c>
      <c r="L3691" t="s" s="4">
        <v>42</v>
      </c>
    </row>
    <row r="3692" ht="45.0" customHeight="true">
      <c r="A3692" t="s" s="4">
        <v>7433</v>
      </c>
      <c r="B3692" t="s" s="4">
        <v>38</v>
      </c>
      <c r="C3692" t="s" s="4">
        <v>5831</v>
      </c>
      <c r="D3692" t="s" s="4">
        <v>5832</v>
      </c>
      <c r="E3692" t="s" s="4">
        <v>41</v>
      </c>
      <c r="F3692" t="s" s="4">
        <v>50</v>
      </c>
      <c r="G3692" t="s" s="4">
        <v>7434</v>
      </c>
      <c r="H3692" t="s" s="4">
        <v>44</v>
      </c>
      <c r="I3692" t="s" s="4">
        <v>52</v>
      </c>
      <c r="J3692" t="s" s="4">
        <v>5837</v>
      </c>
      <c r="K3692" t="s" s="4">
        <v>5838</v>
      </c>
      <c r="L3692" t="s" s="4">
        <v>42</v>
      </c>
    </row>
    <row r="3693" ht="45.0" customHeight="true">
      <c r="A3693" t="s" s="4">
        <v>7435</v>
      </c>
      <c r="B3693" t="s" s="4">
        <v>38</v>
      </c>
      <c r="C3693" t="s" s="4">
        <v>5831</v>
      </c>
      <c r="D3693" t="s" s="4">
        <v>5832</v>
      </c>
      <c r="E3693" t="s" s="4">
        <v>41</v>
      </c>
      <c r="F3693" t="s" s="4">
        <v>50</v>
      </c>
      <c r="G3693" t="s" s="4">
        <v>7436</v>
      </c>
      <c r="H3693" t="s" s="4">
        <v>44</v>
      </c>
      <c r="I3693" t="s" s="4">
        <v>52</v>
      </c>
      <c r="J3693" t="s" s="4">
        <v>5837</v>
      </c>
      <c r="K3693" t="s" s="4">
        <v>5838</v>
      </c>
      <c r="L3693" t="s" s="4">
        <v>42</v>
      </c>
    </row>
    <row r="3694" ht="45.0" customHeight="true">
      <c r="A3694" t="s" s="4">
        <v>7437</v>
      </c>
      <c r="B3694" t="s" s="4">
        <v>38</v>
      </c>
      <c r="C3694" t="s" s="4">
        <v>5831</v>
      </c>
      <c r="D3694" t="s" s="4">
        <v>5832</v>
      </c>
      <c r="E3694" t="s" s="4">
        <v>41</v>
      </c>
      <c r="F3694" t="s" s="4">
        <v>50</v>
      </c>
      <c r="G3694" t="s" s="4">
        <v>7438</v>
      </c>
      <c r="H3694" t="s" s="4">
        <v>44</v>
      </c>
      <c r="I3694" t="s" s="4">
        <v>52</v>
      </c>
      <c r="J3694" t="s" s="4">
        <v>5837</v>
      </c>
      <c r="K3694" t="s" s="4">
        <v>5838</v>
      </c>
      <c r="L3694" t="s" s="4">
        <v>42</v>
      </c>
    </row>
    <row r="3695" ht="45.0" customHeight="true">
      <c r="A3695" t="s" s="4">
        <v>7439</v>
      </c>
      <c r="B3695" t="s" s="4">
        <v>38</v>
      </c>
      <c r="C3695" t="s" s="4">
        <v>5831</v>
      </c>
      <c r="D3695" t="s" s="4">
        <v>5832</v>
      </c>
      <c r="E3695" t="s" s="4">
        <v>41</v>
      </c>
      <c r="F3695" t="s" s="4">
        <v>50</v>
      </c>
      <c r="G3695" t="s" s="4">
        <v>7440</v>
      </c>
      <c r="H3695" t="s" s="4">
        <v>44</v>
      </c>
      <c r="I3695" t="s" s="4">
        <v>52</v>
      </c>
      <c r="J3695" t="s" s="4">
        <v>5837</v>
      </c>
      <c r="K3695" t="s" s="4">
        <v>5838</v>
      </c>
      <c r="L3695" t="s" s="4">
        <v>42</v>
      </c>
    </row>
    <row r="3696" ht="45.0" customHeight="true">
      <c r="A3696" t="s" s="4">
        <v>7441</v>
      </c>
      <c r="B3696" t="s" s="4">
        <v>38</v>
      </c>
      <c r="C3696" t="s" s="4">
        <v>5831</v>
      </c>
      <c r="D3696" t="s" s="4">
        <v>5832</v>
      </c>
      <c r="E3696" t="s" s="4">
        <v>41</v>
      </c>
      <c r="F3696" t="s" s="4">
        <v>50</v>
      </c>
      <c r="G3696" t="s" s="4">
        <v>7442</v>
      </c>
      <c r="H3696" t="s" s="4">
        <v>44</v>
      </c>
      <c r="I3696" t="s" s="4">
        <v>52</v>
      </c>
      <c r="J3696" t="s" s="4">
        <v>5837</v>
      </c>
      <c r="K3696" t="s" s="4">
        <v>5838</v>
      </c>
      <c r="L3696" t="s" s="4">
        <v>42</v>
      </c>
    </row>
    <row r="3697" ht="45.0" customHeight="true">
      <c r="A3697" t="s" s="4">
        <v>7443</v>
      </c>
      <c r="B3697" t="s" s="4">
        <v>38</v>
      </c>
      <c r="C3697" t="s" s="4">
        <v>5831</v>
      </c>
      <c r="D3697" t="s" s="4">
        <v>5832</v>
      </c>
      <c r="E3697" t="s" s="4">
        <v>41</v>
      </c>
      <c r="F3697" t="s" s="4">
        <v>50</v>
      </c>
      <c r="G3697" t="s" s="4">
        <v>7444</v>
      </c>
      <c r="H3697" t="s" s="4">
        <v>44</v>
      </c>
      <c r="I3697" t="s" s="4">
        <v>52</v>
      </c>
      <c r="J3697" t="s" s="4">
        <v>5837</v>
      </c>
      <c r="K3697" t="s" s="4">
        <v>5838</v>
      </c>
      <c r="L3697" t="s" s="4">
        <v>42</v>
      </c>
    </row>
    <row r="3698" ht="45.0" customHeight="true">
      <c r="A3698" t="s" s="4">
        <v>7445</v>
      </c>
      <c r="B3698" t="s" s="4">
        <v>38</v>
      </c>
      <c r="C3698" t="s" s="4">
        <v>5831</v>
      </c>
      <c r="D3698" t="s" s="4">
        <v>5832</v>
      </c>
      <c r="E3698" t="s" s="4">
        <v>41</v>
      </c>
      <c r="F3698" t="s" s="4">
        <v>50</v>
      </c>
      <c r="G3698" t="s" s="4">
        <v>7446</v>
      </c>
      <c r="H3698" t="s" s="4">
        <v>44</v>
      </c>
      <c r="I3698" t="s" s="4">
        <v>52</v>
      </c>
      <c r="J3698" t="s" s="4">
        <v>5837</v>
      </c>
      <c r="K3698" t="s" s="4">
        <v>5838</v>
      </c>
      <c r="L3698" t="s" s="4">
        <v>42</v>
      </c>
    </row>
    <row r="3699" ht="45.0" customHeight="true">
      <c r="A3699" t="s" s="4">
        <v>7447</v>
      </c>
      <c r="B3699" t="s" s="4">
        <v>38</v>
      </c>
      <c r="C3699" t="s" s="4">
        <v>5831</v>
      </c>
      <c r="D3699" t="s" s="4">
        <v>5832</v>
      </c>
      <c r="E3699" t="s" s="4">
        <v>41</v>
      </c>
      <c r="F3699" t="s" s="4">
        <v>50</v>
      </c>
      <c r="G3699" t="s" s="4">
        <v>7448</v>
      </c>
      <c r="H3699" t="s" s="4">
        <v>44</v>
      </c>
      <c r="I3699" t="s" s="4">
        <v>52</v>
      </c>
      <c r="J3699" t="s" s="4">
        <v>5837</v>
      </c>
      <c r="K3699" t="s" s="4">
        <v>5838</v>
      </c>
      <c r="L3699" t="s" s="4">
        <v>42</v>
      </c>
    </row>
    <row r="3700" ht="45.0" customHeight="true">
      <c r="A3700" t="s" s="4">
        <v>7449</v>
      </c>
      <c r="B3700" t="s" s="4">
        <v>38</v>
      </c>
      <c r="C3700" t="s" s="4">
        <v>5831</v>
      </c>
      <c r="D3700" t="s" s="4">
        <v>5832</v>
      </c>
      <c r="E3700" t="s" s="4">
        <v>41</v>
      </c>
      <c r="F3700" t="s" s="4">
        <v>50</v>
      </c>
      <c r="G3700" t="s" s="4">
        <v>7450</v>
      </c>
      <c r="H3700" t="s" s="4">
        <v>44</v>
      </c>
      <c r="I3700" t="s" s="4">
        <v>52</v>
      </c>
      <c r="J3700" t="s" s="4">
        <v>5837</v>
      </c>
      <c r="K3700" t="s" s="4">
        <v>5838</v>
      </c>
      <c r="L3700" t="s" s="4">
        <v>42</v>
      </c>
    </row>
    <row r="3701" ht="45.0" customHeight="true">
      <c r="A3701" t="s" s="4">
        <v>7451</v>
      </c>
      <c r="B3701" t="s" s="4">
        <v>38</v>
      </c>
      <c r="C3701" t="s" s="4">
        <v>5831</v>
      </c>
      <c r="D3701" t="s" s="4">
        <v>5832</v>
      </c>
      <c r="E3701" t="s" s="4">
        <v>41</v>
      </c>
      <c r="F3701" t="s" s="4">
        <v>50</v>
      </c>
      <c r="G3701" t="s" s="4">
        <v>7452</v>
      </c>
      <c r="H3701" t="s" s="4">
        <v>44</v>
      </c>
      <c r="I3701" t="s" s="4">
        <v>52</v>
      </c>
      <c r="J3701" t="s" s="4">
        <v>5837</v>
      </c>
      <c r="K3701" t="s" s="4">
        <v>5838</v>
      </c>
      <c r="L3701" t="s" s="4">
        <v>42</v>
      </c>
    </row>
    <row r="3702" ht="45.0" customHeight="true">
      <c r="A3702" t="s" s="4">
        <v>7453</v>
      </c>
      <c r="B3702" t="s" s="4">
        <v>38</v>
      </c>
      <c r="C3702" t="s" s="4">
        <v>5831</v>
      </c>
      <c r="D3702" t="s" s="4">
        <v>5832</v>
      </c>
      <c r="E3702" t="s" s="4">
        <v>41</v>
      </c>
      <c r="F3702" t="s" s="4">
        <v>50</v>
      </c>
      <c r="G3702" t="s" s="4">
        <v>7454</v>
      </c>
      <c r="H3702" t="s" s="4">
        <v>44</v>
      </c>
      <c r="I3702" t="s" s="4">
        <v>52</v>
      </c>
      <c r="J3702" t="s" s="4">
        <v>5837</v>
      </c>
      <c r="K3702" t="s" s="4">
        <v>5838</v>
      </c>
      <c r="L3702" t="s" s="4">
        <v>42</v>
      </c>
    </row>
    <row r="3703" ht="45.0" customHeight="true">
      <c r="A3703" t="s" s="4">
        <v>7455</v>
      </c>
      <c r="B3703" t="s" s="4">
        <v>38</v>
      </c>
      <c r="C3703" t="s" s="4">
        <v>5831</v>
      </c>
      <c r="D3703" t="s" s="4">
        <v>5832</v>
      </c>
      <c r="E3703" t="s" s="4">
        <v>41</v>
      </c>
      <c r="F3703" t="s" s="4">
        <v>50</v>
      </c>
      <c r="G3703" t="s" s="4">
        <v>7456</v>
      </c>
      <c r="H3703" t="s" s="4">
        <v>44</v>
      </c>
      <c r="I3703" t="s" s="4">
        <v>52</v>
      </c>
      <c r="J3703" t="s" s="4">
        <v>5837</v>
      </c>
      <c r="K3703" t="s" s="4">
        <v>5838</v>
      </c>
      <c r="L3703" t="s" s="4">
        <v>42</v>
      </c>
    </row>
    <row r="3704" ht="45.0" customHeight="true">
      <c r="A3704" t="s" s="4">
        <v>7457</v>
      </c>
      <c r="B3704" t="s" s="4">
        <v>38</v>
      </c>
      <c r="C3704" t="s" s="4">
        <v>5831</v>
      </c>
      <c r="D3704" t="s" s="4">
        <v>5832</v>
      </c>
      <c r="E3704" t="s" s="4">
        <v>41</v>
      </c>
      <c r="F3704" t="s" s="4">
        <v>50</v>
      </c>
      <c r="G3704" t="s" s="4">
        <v>7458</v>
      </c>
      <c r="H3704" t="s" s="4">
        <v>44</v>
      </c>
      <c r="I3704" t="s" s="4">
        <v>52</v>
      </c>
      <c r="J3704" t="s" s="4">
        <v>5837</v>
      </c>
      <c r="K3704" t="s" s="4">
        <v>5838</v>
      </c>
      <c r="L3704" t="s" s="4">
        <v>42</v>
      </c>
    </row>
    <row r="3705" ht="45.0" customHeight="true">
      <c r="A3705" t="s" s="4">
        <v>7459</v>
      </c>
      <c r="B3705" t="s" s="4">
        <v>38</v>
      </c>
      <c r="C3705" t="s" s="4">
        <v>5831</v>
      </c>
      <c r="D3705" t="s" s="4">
        <v>5832</v>
      </c>
      <c r="E3705" t="s" s="4">
        <v>41</v>
      </c>
      <c r="F3705" t="s" s="4">
        <v>50</v>
      </c>
      <c r="G3705" t="s" s="4">
        <v>7460</v>
      </c>
      <c r="H3705" t="s" s="4">
        <v>44</v>
      </c>
      <c r="I3705" t="s" s="4">
        <v>52</v>
      </c>
      <c r="J3705" t="s" s="4">
        <v>5837</v>
      </c>
      <c r="K3705" t="s" s="4">
        <v>5838</v>
      </c>
      <c r="L3705" t="s" s="4">
        <v>42</v>
      </c>
    </row>
    <row r="3706" ht="45.0" customHeight="true">
      <c r="A3706" t="s" s="4">
        <v>7461</v>
      </c>
      <c r="B3706" t="s" s="4">
        <v>38</v>
      </c>
      <c r="C3706" t="s" s="4">
        <v>5831</v>
      </c>
      <c r="D3706" t="s" s="4">
        <v>5832</v>
      </c>
      <c r="E3706" t="s" s="4">
        <v>41</v>
      </c>
      <c r="F3706" t="s" s="4">
        <v>50</v>
      </c>
      <c r="G3706" t="s" s="4">
        <v>7462</v>
      </c>
      <c r="H3706" t="s" s="4">
        <v>44</v>
      </c>
      <c r="I3706" t="s" s="4">
        <v>52</v>
      </c>
      <c r="J3706" t="s" s="4">
        <v>5837</v>
      </c>
      <c r="K3706" t="s" s="4">
        <v>5838</v>
      </c>
      <c r="L3706" t="s" s="4">
        <v>42</v>
      </c>
    </row>
    <row r="3707" ht="45.0" customHeight="true">
      <c r="A3707" t="s" s="4">
        <v>7463</v>
      </c>
      <c r="B3707" t="s" s="4">
        <v>38</v>
      </c>
      <c r="C3707" t="s" s="4">
        <v>5831</v>
      </c>
      <c r="D3707" t="s" s="4">
        <v>5832</v>
      </c>
      <c r="E3707" t="s" s="4">
        <v>41</v>
      </c>
      <c r="F3707" t="s" s="4">
        <v>50</v>
      </c>
      <c r="G3707" t="s" s="4">
        <v>7464</v>
      </c>
      <c r="H3707" t="s" s="4">
        <v>44</v>
      </c>
      <c r="I3707" t="s" s="4">
        <v>52</v>
      </c>
      <c r="J3707" t="s" s="4">
        <v>5837</v>
      </c>
      <c r="K3707" t="s" s="4">
        <v>5838</v>
      </c>
      <c r="L3707" t="s" s="4">
        <v>42</v>
      </c>
    </row>
    <row r="3708" ht="45.0" customHeight="true">
      <c r="A3708" t="s" s="4">
        <v>7465</v>
      </c>
      <c r="B3708" t="s" s="4">
        <v>38</v>
      </c>
      <c r="C3708" t="s" s="4">
        <v>5831</v>
      </c>
      <c r="D3708" t="s" s="4">
        <v>5832</v>
      </c>
      <c r="E3708" t="s" s="4">
        <v>41</v>
      </c>
      <c r="F3708" t="s" s="4">
        <v>50</v>
      </c>
      <c r="G3708" t="s" s="4">
        <v>7466</v>
      </c>
      <c r="H3708" t="s" s="4">
        <v>44</v>
      </c>
      <c r="I3708" t="s" s="4">
        <v>52</v>
      </c>
      <c r="J3708" t="s" s="4">
        <v>5837</v>
      </c>
      <c r="K3708" t="s" s="4">
        <v>5838</v>
      </c>
      <c r="L3708" t="s" s="4">
        <v>42</v>
      </c>
    </row>
    <row r="3709" ht="45.0" customHeight="true">
      <c r="A3709" t="s" s="4">
        <v>7467</v>
      </c>
      <c r="B3709" t="s" s="4">
        <v>38</v>
      </c>
      <c r="C3709" t="s" s="4">
        <v>5831</v>
      </c>
      <c r="D3709" t="s" s="4">
        <v>5832</v>
      </c>
      <c r="E3709" t="s" s="4">
        <v>41</v>
      </c>
      <c r="F3709" t="s" s="4">
        <v>50</v>
      </c>
      <c r="G3709" t="s" s="4">
        <v>7468</v>
      </c>
      <c r="H3709" t="s" s="4">
        <v>44</v>
      </c>
      <c r="I3709" t="s" s="4">
        <v>52</v>
      </c>
      <c r="J3709" t="s" s="4">
        <v>5837</v>
      </c>
      <c r="K3709" t="s" s="4">
        <v>5838</v>
      </c>
      <c r="L3709" t="s" s="4">
        <v>42</v>
      </c>
    </row>
    <row r="3710" ht="45.0" customHeight="true">
      <c r="A3710" t="s" s="4">
        <v>7469</v>
      </c>
      <c r="B3710" t="s" s="4">
        <v>38</v>
      </c>
      <c r="C3710" t="s" s="4">
        <v>5831</v>
      </c>
      <c r="D3710" t="s" s="4">
        <v>5832</v>
      </c>
      <c r="E3710" t="s" s="4">
        <v>41</v>
      </c>
      <c r="F3710" t="s" s="4">
        <v>50</v>
      </c>
      <c r="G3710" t="s" s="4">
        <v>7470</v>
      </c>
      <c r="H3710" t="s" s="4">
        <v>44</v>
      </c>
      <c r="I3710" t="s" s="4">
        <v>52</v>
      </c>
      <c r="J3710" t="s" s="4">
        <v>5837</v>
      </c>
      <c r="K3710" t="s" s="4">
        <v>5838</v>
      </c>
      <c r="L3710" t="s" s="4">
        <v>42</v>
      </c>
    </row>
    <row r="3711" ht="45.0" customHeight="true">
      <c r="A3711" t="s" s="4">
        <v>7471</v>
      </c>
      <c r="B3711" t="s" s="4">
        <v>38</v>
      </c>
      <c r="C3711" t="s" s="4">
        <v>5831</v>
      </c>
      <c r="D3711" t="s" s="4">
        <v>5832</v>
      </c>
      <c r="E3711" t="s" s="4">
        <v>41</v>
      </c>
      <c r="F3711" t="s" s="4">
        <v>50</v>
      </c>
      <c r="G3711" t="s" s="4">
        <v>7472</v>
      </c>
      <c r="H3711" t="s" s="4">
        <v>44</v>
      </c>
      <c r="I3711" t="s" s="4">
        <v>52</v>
      </c>
      <c r="J3711" t="s" s="4">
        <v>5837</v>
      </c>
      <c r="K3711" t="s" s="4">
        <v>5838</v>
      </c>
      <c r="L3711" t="s" s="4">
        <v>42</v>
      </c>
    </row>
    <row r="3712" ht="45.0" customHeight="true">
      <c r="A3712" t="s" s="4">
        <v>7473</v>
      </c>
      <c r="B3712" t="s" s="4">
        <v>38</v>
      </c>
      <c r="C3712" t="s" s="4">
        <v>5831</v>
      </c>
      <c r="D3712" t="s" s="4">
        <v>5832</v>
      </c>
      <c r="E3712" t="s" s="4">
        <v>41</v>
      </c>
      <c r="F3712" t="s" s="4">
        <v>50</v>
      </c>
      <c r="G3712" t="s" s="4">
        <v>7474</v>
      </c>
      <c r="H3712" t="s" s="4">
        <v>44</v>
      </c>
      <c r="I3712" t="s" s="4">
        <v>52</v>
      </c>
      <c r="J3712" t="s" s="4">
        <v>5837</v>
      </c>
      <c r="K3712" t="s" s="4">
        <v>5838</v>
      </c>
      <c r="L3712" t="s" s="4">
        <v>42</v>
      </c>
    </row>
    <row r="3713" ht="45.0" customHeight="true">
      <c r="A3713" t="s" s="4">
        <v>7475</v>
      </c>
      <c r="B3713" t="s" s="4">
        <v>38</v>
      </c>
      <c r="C3713" t="s" s="4">
        <v>5831</v>
      </c>
      <c r="D3713" t="s" s="4">
        <v>5832</v>
      </c>
      <c r="E3713" t="s" s="4">
        <v>41</v>
      </c>
      <c r="F3713" t="s" s="4">
        <v>50</v>
      </c>
      <c r="G3713" t="s" s="4">
        <v>7476</v>
      </c>
      <c r="H3713" t="s" s="4">
        <v>44</v>
      </c>
      <c r="I3713" t="s" s="4">
        <v>52</v>
      </c>
      <c r="J3713" t="s" s="4">
        <v>5837</v>
      </c>
      <c r="K3713" t="s" s="4">
        <v>5838</v>
      </c>
      <c r="L3713" t="s" s="4">
        <v>42</v>
      </c>
    </row>
    <row r="3714" ht="45.0" customHeight="true">
      <c r="A3714" t="s" s="4">
        <v>7477</v>
      </c>
      <c r="B3714" t="s" s="4">
        <v>38</v>
      </c>
      <c r="C3714" t="s" s="4">
        <v>5831</v>
      </c>
      <c r="D3714" t="s" s="4">
        <v>5832</v>
      </c>
      <c r="E3714" t="s" s="4">
        <v>41</v>
      </c>
      <c r="F3714" t="s" s="4">
        <v>50</v>
      </c>
      <c r="G3714" t="s" s="4">
        <v>7478</v>
      </c>
      <c r="H3714" t="s" s="4">
        <v>44</v>
      </c>
      <c r="I3714" t="s" s="4">
        <v>52</v>
      </c>
      <c r="J3714" t="s" s="4">
        <v>5837</v>
      </c>
      <c r="K3714" t="s" s="4">
        <v>5838</v>
      </c>
      <c r="L3714" t="s" s="4">
        <v>42</v>
      </c>
    </row>
    <row r="3715" ht="45.0" customHeight="true">
      <c r="A3715" t="s" s="4">
        <v>7479</v>
      </c>
      <c r="B3715" t="s" s="4">
        <v>38</v>
      </c>
      <c r="C3715" t="s" s="4">
        <v>5831</v>
      </c>
      <c r="D3715" t="s" s="4">
        <v>5832</v>
      </c>
      <c r="E3715" t="s" s="4">
        <v>41</v>
      </c>
      <c r="F3715" t="s" s="4">
        <v>50</v>
      </c>
      <c r="G3715" t="s" s="4">
        <v>7480</v>
      </c>
      <c r="H3715" t="s" s="4">
        <v>44</v>
      </c>
      <c r="I3715" t="s" s="4">
        <v>52</v>
      </c>
      <c r="J3715" t="s" s="4">
        <v>5837</v>
      </c>
      <c r="K3715" t="s" s="4">
        <v>5838</v>
      </c>
      <c r="L3715" t="s" s="4">
        <v>42</v>
      </c>
    </row>
    <row r="3716" ht="45.0" customHeight="true">
      <c r="A3716" t="s" s="4">
        <v>7481</v>
      </c>
      <c r="B3716" t="s" s="4">
        <v>38</v>
      </c>
      <c r="C3716" t="s" s="4">
        <v>5831</v>
      </c>
      <c r="D3716" t="s" s="4">
        <v>5832</v>
      </c>
      <c r="E3716" t="s" s="4">
        <v>41</v>
      </c>
      <c r="F3716" t="s" s="4">
        <v>50</v>
      </c>
      <c r="G3716" t="s" s="4">
        <v>7482</v>
      </c>
      <c r="H3716" t="s" s="4">
        <v>44</v>
      </c>
      <c r="I3716" t="s" s="4">
        <v>52</v>
      </c>
      <c r="J3716" t="s" s="4">
        <v>5837</v>
      </c>
      <c r="K3716" t="s" s="4">
        <v>5838</v>
      </c>
      <c r="L3716" t="s" s="4">
        <v>42</v>
      </c>
    </row>
    <row r="3717" ht="45.0" customHeight="true">
      <c r="A3717" t="s" s="4">
        <v>7483</v>
      </c>
      <c r="B3717" t="s" s="4">
        <v>38</v>
      </c>
      <c r="C3717" t="s" s="4">
        <v>5831</v>
      </c>
      <c r="D3717" t="s" s="4">
        <v>5832</v>
      </c>
      <c r="E3717" t="s" s="4">
        <v>41</v>
      </c>
      <c r="F3717" t="s" s="4">
        <v>50</v>
      </c>
      <c r="G3717" t="s" s="4">
        <v>7484</v>
      </c>
      <c r="H3717" t="s" s="4">
        <v>44</v>
      </c>
      <c r="I3717" t="s" s="4">
        <v>52</v>
      </c>
      <c r="J3717" t="s" s="4">
        <v>5837</v>
      </c>
      <c r="K3717" t="s" s="4">
        <v>5838</v>
      </c>
      <c r="L3717" t="s" s="4">
        <v>42</v>
      </c>
    </row>
    <row r="3718" ht="45.0" customHeight="true">
      <c r="A3718" t="s" s="4">
        <v>7485</v>
      </c>
      <c r="B3718" t="s" s="4">
        <v>38</v>
      </c>
      <c r="C3718" t="s" s="4">
        <v>5831</v>
      </c>
      <c r="D3718" t="s" s="4">
        <v>5832</v>
      </c>
      <c r="E3718" t="s" s="4">
        <v>41</v>
      </c>
      <c r="F3718" t="s" s="4">
        <v>50</v>
      </c>
      <c r="G3718" t="s" s="4">
        <v>7486</v>
      </c>
      <c r="H3718" t="s" s="4">
        <v>44</v>
      </c>
      <c r="I3718" t="s" s="4">
        <v>52</v>
      </c>
      <c r="J3718" t="s" s="4">
        <v>5837</v>
      </c>
      <c r="K3718" t="s" s="4">
        <v>5838</v>
      </c>
      <c r="L3718" t="s" s="4">
        <v>42</v>
      </c>
    </row>
    <row r="3719" ht="45.0" customHeight="true">
      <c r="A3719" t="s" s="4">
        <v>7487</v>
      </c>
      <c r="B3719" t="s" s="4">
        <v>38</v>
      </c>
      <c r="C3719" t="s" s="4">
        <v>5831</v>
      </c>
      <c r="D3719" t="s" s="4">
        <v>5832</v>
      </c>
      <c r="E3719" t="s" s="4">
        <v>41</v>
      </c>
      <c r="F3719" t="s" s="4">
        <v>50</v>
      </c>
      <c r="G3719" t="s" s="4">
        <v>7488</v>
      </c>
      <c r="H3719" t="s" s="4">
        <v>44</v>
      </c>
      <c r="I3719" t="s" s="4">
        <v>52</v>
      </c>
      <c r="J3719" t="s" s="4">
        <v>5837</v>
      </c>
      <c r="K3719" t="s" s="4">
        <v>5838</v>
      </c>
      <c r="L3719" t="s" s="4">
        <v>42</v>
      </c>
    </row>
    <row r="3720" ht="45.0" customHeight="true">
      <c r="A3720" t="s" s="4">
        <v>7489</v>
      </c>
      <c r="B3720" t="s" s="4">
        <v>38</v>
      </c>
      <c r="C3720" t="s" s="4">
        <v>5831</v>
      </c>
      <c r="D3720" t="s" s="4">
        <v>5832</v>
      </c>
      <c r="E3720" t="s" s="4">
        <v>41</v>
      </c>
      <c r="F3720" t="s" s="4">
        <v>50</v>
      </c>
      <c r="G3720" t="s" s="4">
        <v>7490</v>
      </c>
      <c r="H3720" t="s" s="4">
        <v>44</v>
      </c>
      <c r="I3720" t="s" s="4">
        <v>52</v>
      </c>
      <c r="J3720" t="s" s="4">
        <v>5837</v>
      </c>
      <c r="K3720" t="s" s="4">
        <v>5838</v>
      </c>
      <c r="L3720" t="s" s="4">
        <v>42</v>
      </c>
    </row>
    <row r="3721" ht="45.0" customHeight="true">
      <c r="A3721" t="s" s="4">
        <v>7491</v>
      </c>
      <c r="B3721" t="s" s="4">
        <v>38</v>
      </c>
      <c r="C3721" t="s" s="4">
        <v>5831</v>
      </c>
      <c r="D3721" t="s" s="4">
        <v>5832</v>
      </c>
      <c r="E3721" t="s" s="4">
        <v>41</v>
      </c>
      <c r="F3721" t="s" s="4">
        <v>50</v>
      </c>
      <c r="G3721" t="s" s="4">
        <v>7492</v>
      </c>
      <c r="H3721" t="s" s="4">
        <v>44</v>
      </c>
      <c r="I3721" t="s" s="4">
        <v>52</v>
      </c>
      <c r="J3721" t="s" s="4">
        <v>5837</v>
      </c>
      <c r="K3721" t="s" s="4">
        <v>5838</v>
      </c>
      <c r="L3721" t="s" s="4">
        <v>42</v>
      </c>
    </row>
    <row r="3722" ht="45.0" customHeight="true">
      <c r="A3722" t="s" s="4">
        <v>7493</v>
      </c>
      <c r="B3722" t="s" s="4">
        <v>38</v>
      </c>
      <c r="C3722" t="s" s="4">
        <v>5831</v>
      </c>
      <c r="D3722" t="s" s="4">
        <v>5832</v>
      </c>
      <c r="E3722" t="s" s="4">
        <v>41</v>
      </c>
      <c r="F3722" t="s" s="4">
        <v>50</v>
      </c>
      <c r="G3722" t="s" s="4">
        <v>7494</v>
      </c>
      <c r="H3722" t="s" s="4">
        <v>44</v>
      </c>
      <c r="I3722" t="s" s="4">
        <v>52</v>
      </c>
      <c r="J3722" t="s" s="4">
        <v>5837</v>
      </c>
      <c r="K3722" t="s" s="4">
        <v>5838</v>
      </c>
      <c r="L3722" t="s" s="4">
        <v>42</v>
      </c>
    </row>
    <row r="3723" ht="45.0" customHeight="true">
      <c r="A3723" t="s" s="4">
        <v>7495</v>
      </c>
      <c r="B3723" t="s" s="4">
        <v>38</v>
      </c>
      <c r="C3723" t="s" s="4">
        <v>5831</v>
      </c>
      <c r="D3723" t="s" s="4">
        <v>5832</v>
      </c>
      <c r="E3723" t="s" s="4">
        <v>41</v>
      </c>
      <c r="F3723" t="s" s="4">
        <v>50</v>
      </c>
      <c r="G3723" t="s" s="4">
        <v>7496</v>
      </c>
      <c r="H3723" t="s" s="4">
        <v>44</v>
      </c>
      <c r="I3723" t="s" s="4">
        <v>52</v>
      </c>
      <c r="J3723" t="s" s="4">
        <v>5837</v>
      </c>
      <c r="K3723" t="s" s="4">
        <v>5838</v>
      </c>
      <c r="L3723" t="s" s="4">
        <v>42</v>
      </c>
    </row>
    <row r="3724" ht="45.0" customHeight="true">
      <c r="A3724" t="s" s="4">
        <v>7497</v>
      </c>
      <c r="B3724" t="s" s="4">
        <v>38</v>
      </c>
      <c r="C3724" t="s" s="4">
        <v>5831</v>
      </c>
      <c r="D3724" t="s" s="4">
        <v>5832</v>
      </c>
      <c r="E3724" t="s" s="4">
        <v>41</v>
      </c>
      <c r="F3724" t="s" s="4">
        <v>50</v>
      </c>
      <c r="G3724" t="s" s="4">
        <v>7498</v>
      </c>
      <c r="H3724" t="s" s="4">
        <v>44</v>
      </c>
      <c r="I3724" t="s" s="4">
        <v>52</v>
      </c>
      <c r="J3724" t="s" s="4">
        <v>5837</v>
      </c>
      <c r="K3724" t="s" s="4">
        <v>5838</v>
      </c>
      <c r="L3724" t="s" s="4">
        <v>42</v>
      </c>
    </row>
    <row r="3725" ht="45.0" customHeight="true">
      <c r="A3725" t="s" s="4">
        <v>7499</v>
      </c>
      <c r="B3725" t="s" s="4">
        <v>38</v>
      </c>
      <c r="C3725" t="s" s="4">
        <v>5831</v>
      </c>
      <c r="D3725" t="s" s="4">
        <v>5832</v>
      </c>
      <c r="E3725" t="s" s="4">
        <v>41</v>
      </c>
      <c r="F3725" t="s" s="4">
        <v>50</v>
      </c>
      <c r="G3725" t="s" s="4">
        <v>7500</v>
      </c>
      <c r="H3725" t="s" s="4">
        <v>44</v>
      </c>
      <c r="I3725" t="s" s="4">
        <v>52</v>
      </c>
      <c r="J3725" t="s" s="4">
        <v>5837</v>
      </c>
      <c r="K3725" t="s" s="4">
        <v>5838</v>
      </c>
      <c r="L3725" t="s" s="4">
        <v>42</v>
      </c>
    </row>
    <row r="3726" ht="45.0" customHeight="true">
      <c r="A3726" t="s" s="4">
        <v>7501</v>
      </c>
      <c r="B3726" t="s" s="4">
        <v>38</v>
      </c>
      <c r="C3726" t="s" s="4">
        <v>5831</v>
      </c>
      <c r="D3726" t="s" s="4">
        <v>5832</v>
      </c>
      <c r="E3726" t="s" s="4">
        <v>41</v>
      </c>
      <c r="F3726" t="s" s="4">
        <v>50</v>
      </c>
      <c r="G3726" t="s" s="4">
        <v>7502</v>
      </c>
      <c r="H3726" t="s" s="4">
        <v>44</v>
      </c>
      <c r="I3726" t="s" s="4">
        <v>52</v>
      </c>
      <c r="J3726" t="s" s="4">
        <v>5837</v>
      </c>
      <c r="K3726" t="s" s="4">
        <v>5838</v>
      </c>
      <c r="L3726" t="s" s="4">
        <v>42</v>
      </c>
    </row>
    <row r="3727" ht="45.0" customHeight="true">
      <c r="A3727" t="s" s="4">
        <v>7503</v>
      </c>
      <c r="B3727" t="s" s="4">
        <v>38</v>
      </c>
      <c r="C3727" t="s" s="4">
        <v>5831</v>
      </c>
      <c r="D3727" t="s" s="4">
        <v>5832</v>
      </c>
      <c r="E3727" t="s" s="4">
        <v>41</v>
      </c>
      <c r="F3727" t="s" s="4">
        <v>50</v>
      </c>
      <c r="G3727" t="s" s="4">
        <v>7504</v>
      </c>
      <c r="H3727" t="s" s="4">
        <v>44</v>
      </c>
      <c r="I3727" t="s" s="4">
        <v>52</v>
      </c>
      <c r="J3727" t="s" s="4">
        <v>5837</v>
      </c>
      <c r="K3727" t="s" s="4">
        <v>5838</v>
      </c>
      <c r="L3727" t="s" s="4">
        <v>42</v>
      </c>
    </row>
    <row r="3728" ht="45.0" customHeight="true">
      <c r="A3728" t="s" s="4">
        <v>7505</v>
      </c>
      <c r="B3728" t="s" s="4">
        <v>38</v>
      </c>
      <c r="C3728" t="s" s="4">
        <v>5831</v>
      </c>
      <c r="D3728" t="s" s="4">
        <v>5832</v>
      </c>
      <c r="E3728" t="s" s="4">
        <v>41</v>
      </c>
      <c r="F3728" t="s" s="4">
        <v>50</v>
      </c>
      <c r="G3728" t="s" s="4">
        <v>7506</v>
      </c>
      <c r="H3728" t="s" s="4">
        <v>44</v>
      </c>
      <c r="I3728" t="s" s="4">
        <v>52</v>
      </c>
      <c r="J3728" t="s" s="4">
        <v>5837</v>
      </c>
      <c r="K3728" t="s" s="4">
        <v>5838</v>
      </c>
      <c r="L3728" t="s" s="4">
        <v>42</v>
      </c>
    </row>
    <row r="3729" ht="45.0" customHeight="true">
      <c r="A3729" t="s" s="4">
        <v>7507</v>
      </c>
      <c r="B3729" t="s" s="4">
        <v>38</v>
      </c>
      <c r="C3729" t="s" s="4">
        <v>5831</v>
      </c>
      <c r="D3729" t="s" s="4">
        <v>5832</v>
      </c>
      <c r="E3729" t="s" s="4">
        <v>41</v>
      </c>
      <c r="F3729" t="s" s="4">
        <v>50</v>
      </c>
      <c r="G3729" t="s" s="4">
        <v>7508</v>
      </c>
      <c r="H3729" t="s" s="4">
        <v>44</v>
      </c>
      <c r="I3729" t="s" s="4">
        <v>52</v>
      </c>
      <c r="J3729" t="s" s="4">
        <v>5837</v>
      </c>
      <c r="K3729" t="s" s="4">
        <v>5838</v>
      </c>
      <c r="L3729" t="s" s="4">
        <v>42</v>
      </c>
    </row>
    <row r="3730" ht="45.0" customHeight="true">
      <c r="A3730" t="s" s="4">
        <v>7509</v>
      </c>
      <c r="B3730" t="s" s="4">
        <v>38</v>
      </c>
      <c r="C3730" t="s" s="4">
        <v>5831</v>
      </c>
      <c r="D3730" t="s" s="4">
        <v>5832</v>
      </c>
      <c r="E3730" t="s" s="4">
        <v>41</v>
      </c>
      <c r="F3730" t="s" s="4">
        <v>50</v>
      </c>
      <c r="G3730" t="s" s="4">
        <v>7510</v>
      </c>
      <c r="H3730" t="s" s="4">
        <v>44</v>
      </c>
      <c r="I3730" t="s" s="4">
        <v>52</v>
      </c>
      <c r="J3730" t="s" s="4">
        <v>5837</v>
      </c>
      <c r="K3730" t="s" s="4">
        <v>5838</v>
      </c>
      <c r="L3730" t="s" s="4">
        <v>42</v>
      </c>
    </row>
    <row r="3731" ht="45.0" customHeight="true">
      <c r="A3731" t="s" s="4">
        <v>7511</v>
      </c>
      <c r="B3731" t="s" s="4">
        <v>38</v>
      </c>
      <c r="C3731" t="s" s="4">
        <v>5831</v>
      </c>
      <c r="D3731" t="s" s="4">
        <v>5832</v>
      </c>
      <c r="E3731" t="s" s="4">
        <v>41</v>
      </c>
      <c r="F3731" t="s" s="4">
        <v>50</v>
      </c>
      <c r="G3731" t="s" s="4">
        <v>7512</v>
      </c>
      <c r="H3731" t="s" s="4">
        <v>44</v>
      </c>
      <c r="I3731" t="s" s="4">
        <v>52</v>
      </c>
      <c r="J3731" t="s" s="4">
        <v>5837</v>
      </c>
      <c r="K3731" t="s" s="4">
        <v>5838</v>
      </c>
      <c r="L3731" t="s" s="4">
        <v>42</v>
      </c>
    </row>
    <row r="3732" ht="45.0" customHeight="true">
      <c r="A3732" t="s" s="4">
        <v>7513</v>
      </c>
      <c r="B3732" t="s" s="4">
        <v>38</v>
      </c>
      <c r="C3732" t="s" s="4">
        <v>5831</v>
      </c>
      <c r="D3732" t="s" s="4">
        <v>5832</v>
      </c>
      <c r="E3732" t="s" s="4">
        <v>41</v>
      </c>
      <c r="F3732" t="s" s="4">
        <v>50</v>
      </c>
      <c r="G3732" t="s" s="4">
        <v>7514</v>
      </c>
      <c r="H3732" t="s" s="4">
        <v>44</v>
      </c>
      <c r="I3732" t="s" s="4">
        <v>52</v>
      </c>
      <c r="J3732" t="s" s="4">
        <v>5837</v>
      </c>
      <c r="K3732" t="s" s="4">
        <v>5838</v>
      </c>
      <c r="L3732" t="s" s="4">
        <v>42</v>
      </c>
    </row>
    <row r="3733" ht="45.0" customHeight="true">
      <c r="A3733" t="s" s="4">
        <v>7515</v>
      </c>
      <c r="B3733" t="s" s="4">
        <v>38</v>
      </c>
      <c r="C3733" t="s" s="4">
        <v>5831</v>
      </c>
      <c r="D3733" t="s" s="4">
        <v>5832</v>
      </c>
      <c r="E3733" t="s" s="4">
        <v>41</v>
      </c>
      <c r="F3733" t="s" s="4">
        <v>50</v>
      </c>
      <c r="G3733" t="s" s="4">
        <v>7516</v>
      </c>
      <c r="H3733" t="s" s="4">
        <v>44</v>
      </c>
      <c r="I3733" t="s" s="4">
        <v>52</v>
      </c>
      <c r="J3733" t="s" s="4">
        <v>5837</v>
      </c>
      <c r="K3733" t="s" s="4">
        <v>5838</v>
      </c>
      <c r="L3733" t="s" s="4">
        <v>42</v>
      </c>
    </row>
    <row r="3734" ht="45.0" customHeight="true">
      <c r="A3734" t="s" s="4">
        <v>7517</v>
      </c>
      <c r="B3734" t="s" s="4">
        <v>38</v>
      </c>
      <c r="C3734" t="s" s="4">
        <v>5831</v>
      </c>
      <c r="D3734" t="s" s="4">
        <v>5832</v>
      </c>
      <c r="E3734" t="s" s="4">
        <v>41</v>
      </c>
      <c r="F3734" t="s" s="4">
        <v>50</v>
      </c>
      <c r="G3734" t="s" s="4">
        <v>7518</v>
      </c>
      <c r="H3734" t="s" s="4">
        <v>44</v>
      </c>
      <c r="I3734" t="s" s="4">
        <v>52</v>
      </c>
      <c r="J3734" t="s" s="4">
        <v>5837</v>
      </c>
      <c r="K3734" t="s" s="4">
        <v>5838</v>
      </c>
      <c r="L3734" t="s" s="4">
        <v>42</v>
      </c>
    </row>
    <row r="3735" ht="45.0" customHeight="true">
      <c r="A3735" t="s" s="4">
        <v>7519</v>
      </c>
      <c r="B3735" t="s" s="4">
        <v>38</v>
      </c>
      <c r="C3735" t="s" s="4">
        <v>5831</v>
      </c>
      <c r="D3735" t="s" s="4">
        <v>5832</v>
      </c>
      <c r="E3735" t="s" s="4">
        <v>41</v>
      </c>
      <c r="F3735" t="s" s="4">
        <v>50</v>
      </c>
      <c r="G3735" t="s" s="4">
        <v>7520</v>
      </c>
      <c r="H3735" t="s" s="4">
        <v>44</v>
      </c>
      <c r="I3735" t="s" s="4">
        <v>52</v>
      </c>
      <c r="J3735" t="s" s="4">
        <v>5837</v>
      </c>
      <c r="K3735" t="s" s="4">
        <v>5838</v>
      </c>
      <c r="L3735" t="s" s="4">
        <v>42</v>
      </c>
    </row>
    <row r="3736" ht="45.0" customHeight="true">
      <c r="A3736" t="s" s="4">
        <v>7521</v>
      </c>
      <c r="B3736" t="s" s="4">
        <v>38</v>
      </c>
      <c r="C3736" t="s" s="4">
        <v>5831</v>
      </c>
      <c r="D3736" t="s" s="4">
        <v>5832</v>
      </c>
      <c r="E3736" t="s" s="4">
        <v>41</v>
      </c>
      <c r="F3736" t="s" s="4">
        <v>50</v>
      </c>
      <c r="G3736" t="s" s="4">
        <v>7522</v>
      </c>
      <c r="H3736" t="s" s="4">
        <v>44</v>
      </c>
      <c r="I3736" t="s" s="4">
        <v>52</v>
      </c>
      <c r="J3736" t="s" s="4">
        <v>5837</v>
      </c>
      <c r="K3736" t="s" s="4">
        <v>5838</v>
      </c>
      <c r="L3736" t="s" s="4">
        <v>42</v>
      </c>
    </row>
    <row r="3737" ht="45.0" customHeight="true">
      <c r="A3737" t="s" s="4">
        <v>7523</v>
      </c>
      <c r="B3737" t="s" s="4">
        <v>38</v>
      </c>
      <c r="C3737" t="s" s="4">
        <v>5831</v>
      </c>
      <c r="D3737" t="s" s="4">
        <v>5832</v>
      </c>
      <c r="E3737" t="s" s="4">
        <v>41</v>
      </c>
      <c r="F3737" t="s" s="4">
        <v>50</v>
      </c>
      <c r="G3737" t="s" s="4">
        <v>7524</v>
      </c>
      <c r="H3737" t="s" s="4">
        <v>44</v>
      </c>
      <c r="I3737" t="s" s="4">
        <v>52</v>
      </c>
      <c r="J3737" t="s" s="4">
        <v>5837</v>
      </c>
      <c r="K3737" t="s" s="4">
        <v>5838</v>
      </c>
      <c r="L3737" t="s" s="4">
        <v>42</v>
      </c>
    </row>
    <row r="3738" ht="45.0" customHeight="true">
      <c r="A3738" t="s" s="4">
        <v>7525</v>
      </c>
      <c r="B3738" t="s" s="4">
        <v>38</v>
      </c>
      <c r="C3738" t="s" s="4">
        <v>5831</v>
      </c>
      <c r="D3738" t="s" s="4">
        <v>5832</v>
      </c>
      <c r="E3738" t="s" s="4">
        <v>41</v>
      </c>
      <c r="F3738" t="s" s="4">
        <v>50</v>
      </c>
      <c r="G3738" t="s" s="4">
        <v>7526</v>
      </c>
      <c r="H3738" t="s" s="4">
        <v>44</v>
      </c>
      <c r="I3738" t="s" s="4">
        <v>52</v>
      </c>
      <c r="J3738" t="s" s="4">
        <v>5837</v>
      </c>
      <c r="K3738" t="s" s="4">
        <v>5838</v>
      </c>
      <c r="L3738" t="s" s="4">
        <v>42</v>
      </c>
    </row>
    <row r="3739" ht="45.0" customHeight="true">
      <c r="A3739" t="s" s="4">
        <v>7527</v>
      </c>
      <c r="B3739" t="s" s="4">
        <v>38</v>
      </c>
      <c r="C3739" t="s" s="4">
        <v>5831</v>
      </c>
      <c r="D3739" t="s" s="4">
        <v>5832</v>
      </c>
      <c r="E3739" t="s" s="4">
        <v>41</v>
      </c>
      <c r="F3739" t="s" s="4">
        <v>50</v>
      </c>
      <c r="G3739" t="s" s="4">
        <v>7528</v>
      </c>
      <c r="H3739" t="s" s="4">
        <v>44</v>
      </c>
      <c r="I3739" t="s" s="4">
        <v>52</v>
      </c>
      <c r="J3739" t="s" s="4">
        <v>5837</v>
      </c>
      <c r="K3739" t="s" s="4">
        <v>5838</v>
      </c>
      <c r="L3739" t="s" s="4">
        <v>42</v>
      </c>
    </row>
    <row r="3740" ht="45.0" customHeight="true">
      <c r="A3740" t="s" s="4">
        <v>7529</v>
      </c>
      <c r="B3740" t="s" s="4">
        <v>38</v>
      </c>
      <c r="C3740" t="s" s="4">
        <v>5831</v>
      </c>
      <c r="D3740" t="s" s="4">
        <v>5832</v>
      </c>
      <c r="E3740" t="s" s="4">
        <v>41</v>
      </c>
      <c r="F3740" t="s" s="4">
        <v>50</v>
      </c>
      <c r="G3740" t="s" s="4">
        <v>7530</v>
      </c>
      <c r="H3740" t="s" s="4">
        <v>44</v>
      </c>
      <c r="I3740" t="s" s="4">
        <v>52</v>
      </c>
      <c r="J3740" t="s" s="4">
        <v>5837</v>
      </c>
      <c r="K3740" t="s" s="4">
        <v>5838</v>
      </c>
      <c r="L3740" t="s" s="4">
        <v>42</v>
      </c>
    </row>
    <row r="3741" ht="45.0" customHeight="true">
      <c r="A3741" t="s" s="4">
        <v>7531</v>
      </c>
      <c r="B3741" t="s" s="4">
        <v>38</v>
      </c>
      <c r="C3741" t="s" s="4">
        <v>5831</v>
      </c>
      <c r="D3741" t="s" s="4">
        <v>5832</v>
      </c>
      <c r="E3741" t="s" s="4">
        <v>41</v>
      </c>
      <c r="F3741" t="s" s="4">
        <v>50</v>
      </c>
      <c r="G3741" t="s" s="4">
        <v>7532</v>
      </c>
      <c r="H3741" t="s" s="4">
        <v>44</v>
      </c>
      <c r="I3741" t="s" s="4">
        <v>52</v>
      </c>
      <c r="J3741" t="s" s="4">
        <v>5837</v>
      </c>
      <c r="K3741" t="s" s="4">
        <v>5838</v>
      </c>
      <c r="L3741" t="s" s="4">
        <v>42</v>
      </c>
    </row>
    <row r="3742" ht="45.0" customHeight="true">
      <c r="A3742" t="s" s="4">
        <v>7533</v>
      </c>
      <c r="B3742" t="s" s="4">
        <v>38</v>
      </c>
      <c r="C3742" t="s" s="4">
        <v>5831</v>
      </c>
      <c r="D3742" t="s" s="4">
        <v>5832</v>
      </c>
      <c r="E3742" t="s" s="4">
        <v>41</v>
      </c>
      <c r="F3742" t="s" s="4">
        <v>50</v>
      </c>
      <c r="G3742" t="s" s="4">
        <v>7534</v>
      </c>
      <c r="H3742" t="s" s="4">
        <v>44</v>
      </c>
      <c r="I3742" t="s" s="4">
        <v>52</v>
      </c>
      <c r="J3742" t="s" s="4">
        <v>5837</v>
      </c>
      <c r="K3742" t="s" s="4">
        <v>5838</v>
      </c>
      <c r="L3742" t="s" s="4">
        <v>42</v>
      </c>
    </row>
    <row r="3743" ht="45.0" customHeight="true">
      <c r="A3743" t="s" s="4">
        <v>7535</v>
      </c>
      <c r="B3743" t="s" s="4">
        <v>38</v>
      </c>
      <c r="C3743" t="s" s="4">
        <v>5831</v>
      </c>
      <c r="D3743" t="s" s="4">
        <v>5832</v>
      </c>
      <c r="E3743" t="s" s="4">
        <v>41</v>
      </c>
      <c r="F3743" t="s" s="4">
        <v>50</v>
      </c>
      <c r="G3743" t="s" s="4">
        <v>7536</v>
      </c>
      <c r="H3743" t="s" s="4">
        <v>44</v>
      </c>
      <c r="I3743" t="s" s="4">
        <v>52</v>
      </c>
      <c r="J3743" t="s" s="4">
        <v>5837</v>
      </c>
      <c r="K3743" t="s" s="4">
        <v>5838</v>
      </c>
      <c r="L3743" t="s" s="4">
        <v>42</v>
      </c>
    </row>
    <row r="3744" ht="45.0" customHeight="true">
      <c r="A3744" t="s" s="4">
        <v>7537</v>
      </c>
      <c r="B3744" t="s" s="4">
        <v>38</v>
      </c>
      <c r="C3744" t="s" s="4">
        <v>5831</v>
      </c>
      <c r="D3744" t="s" s="4">
        <v>5832</v>
      </c>
      <c r="E3744" t="s" s="4">
        <v>41</v>
      </c>
      <c r="F3744" t="s" s="4">
        <v>50</v>
      </c>
      <c r="G3744" t="s" s="4">
        <v>7538</v>
      </c>
      <c r="H3744" t="s" s="4">
        <v>44</v>
      </c>
      <c r="I3744" t="s" s="4">
        <v>52</v>
      </c>
      <c r="J3744" t="s" s="4">
        <v>5837</v>
      </c>
      <c r="K3744" t="s" s="4">
        <v>5838</v>
      </c>
      <c r="L3744" t="s" s="4">
        <v>42</v>
      </c>
    </row>
    <row r="3745" ht="45.0" customHeight="true">
      <c r="A3745" t="s" s="4">
        <v>7539</v>
      </c>
      <c r="B3745" t="s" s="4">
        <v>38</v>
      </c>
      <c r="C3745" t="s" s="4">
        <v>5831</v>
      </c>
      <c r="D3745" t="s" s="4">
        <v>5832</v>
      </c>
      <c r="E3745" t="s" s="4">
        <v>41</v>
      </c>
      <c r="F3745" t="s" s="4">
        <v>50</v>
      </c>
      <c r="G3745" t="s" s="4">
        <v>7540</v>
      </c>
      <c r="H3745" t="s" s="4">
        <v>44</v>
      </c>
      <c r="I3745" t="s" s="4">
        <v>52</v>
      </c>
      <c r="J3745" t="s" s="4">
        <v>5837</v>
      </c>
      <c r="K3745" t="s" s="4">
        <v>5838</v>
      </c>
      <c r="L3745" t="s" s="4">
        <v>42</v>
      </c>
    </row>
    <row r="3746" ht="45.0" customHeight="true">
      <c r="A3746" t="s" s="4">
        <v>7541</v>
      </c>
      <c r="B3746" t="s" s="4">
        <v>38</v>
      </c>
      <c r="C3746" t="s" s="4">
        <v>5831</v>
      </c>
      <c r="D3746" t="s" s="4">
        <v>5832</v>
      </c>
      <c r="E3746" t="s" s="4">
        <v>41</v>
      </c>
      <c r="F3746" t="s" s="4">
        <v>50</v>
      </c>
      <c r="G3746" t="s" s="4">
        <v>7542</v>
      </c>
      <c r="H3746" t="s" s="4">
        <v>44</v>
      </c>
      <c r="I3746" t="s" s="4">
        <v>52</v>
      </c>
      <c r="J3746" t="s" s="4">
        <v>5837</v>
      </c>
      <c r="K3746" t="s" s="4">
        <v>5838</v>
      </c>
      <c r="L3746" t="s" s="4">
        <v>42</v>
      </c>
    </row>
    <row r="3747" ht="45.0" customHeight="true">
      <c r="A3747" t="s" s="4">
        <v>7543</v>
      </c>
      <c r="B3747" t="s" s="4">
        <v>38</v>
      </c>
      <c r="C3747" t="s" s="4">
        <v>5831</v>
      </c>
      <c r="D3747" t="s" s="4">
        <v>5832</v>
      </c>
      <c r="E3747" t="s" s="4">
        <v>41</v>
      </c>
      <c r="F3747" t="s" s="4">
        <v>50</v>
      </c>
      <c r="G3747" t="s" s="4">
        <v>7544</v>
      </c>
      <c r="H3747" t="s" s="4">
        <v>44</v>
      </c>
      <c r="I3747" t="s" s="4">
        <v>52</v>
      </c>
      <c r="J3747" t="s" s="4">
        <v>5837</v>
      </c>
      <c r="K3747" t="s" s="4">
        <v>5838</v>
      </c>
      <c r="L3747" t="s" s="4">
        <v>42</v>
      </c>
    </row>
    <row r="3748" ht="45.0" customHeight="true">
      <c r="A3748" t="s" s="4">
        <v>7545</v>
      </c>
      <c r="B3748" t="s" s="4">
        <v>38</v>
      </c>
      <c r="C3748" t="s" s="4">
        <v>5831</v>
      </c>
      <c r="D3748" t="s" s="4">
        <v>5832</v>
      </c>
      <c r="E3748" t="s" s="4">
        <v>41</v>
      </c>
      <c r="F3748" t="s" s="4">
        <v>50</v>
      </c>
      <c r="G3748" t="s" s="4">
        <v>7546</v>
      </c>
      <c r="H3748" t="s" s="4">
        <v>44</v>
      </c>
      <c r="I3748" t="s" s="4">
        <v>52</v>
      </c>
      <c r="J3748" t="s" s="4">
        <v>5837</v>
      </c>
      <c r="K3748" t="s" s="4">
        <v>5838</v>
      </c>
      <c r="L3748" t="s" s="4">
        <v>42</v>
      </c>
    </row>
    <row r="3749" ht="45.0" customHeight="true">
      <c r="A3749" t="s" s="4">
        <v>7547</v>
      </c>
      <c r="B3749" t="s" s="4">
        <v>38</v>
      </c>
      <c r="C3749" t="s" s="4">
        <v>5831</v>
      </c>
      <c r="D3749" t="s" s="4">
        <v>5832</v>
      </c>
      <c r="E3749" t="s" s="4">
        <v>41</v>
      </c>
      <c r="F3749" t="s" s="4">
        <v>50</v>
      </c>
      <c r="G3749" t="s" s="4">
        <v>7548</v>
      </c>
      <c r="H3749" t="s" s="4">
        <v>44</v>
      </c>
      <c r="I3749" t="s" s="4">
        <v>52</v>
      </c>
      <c r="J3749" t="s" s="4">
        <v>5837</v>
      </c>
      <c r="K3749" t="s" s="4">
        <v>5838</v>
      </c>
      <c r="L3749" t="s" s="4">
        <v>42</v>
      </c>
    </row>
    <row r="3750" ht="45.0" customHeight="true">
      <c r="A3750" t="s" s="4">
        <v>7549</v>
      </c>
      <c r="B3750" t="s" s="4">
        <v>38</v>
      </c>
      <c r="C3750" t="s" s="4">
        <v>5831</v>
      </c>
      <c r="D3750" t="s" s="4">
        <v>5832</v>
      </c>
      <c r="E3750" t="s" s="4">
        <v>41</v>
      </c>
      <c r="F3750" t="s" s="4">
        <v>50</v>
      </c>
      <c r="G3750" t="s" s="4">
        <v>7550</v>
      </c>
      <c r="H3750" t="s" s="4">
        <v>44</v>
      </c>
      <c r="I3750" t="s" s="4">
        <v>52</v>
      </c>
      <c r="J3750" t="s" s="4">
        <v>5837</v>
      </c>
      <c r="K3750" t="s" s="4">
        <v>5838</v>
      </c>
      <c r="L3750" t="s" s="4">
        <v>42</v>
      </c>
    </row>
    <row r="3751" ht="45.0" customHeight="true">
      <c r="A3751" t="s" s="4">
        <v>7551</v>
      </c>
      <c r="B3751" t="s" s="4">
        <v>38</v>
      </c>
      <c r="C3751" t="s" s="4">
        <v>5831</v>
      </c>
      <c r="D3751" t="s" s="4">
        <v>5832</v>
      </c>
      <c r="E3751" t="s" s="4">
        <v>41</v>
      </c>
      <c r="F3751" t="s" s="4">
        <v>50</v>
      </c>
      <c r="G3751" t="s" s="4">
        <v>7552</v>
      </c>
      <c r="H3751" t="s" s="4">
        <v>44</v>
      </c>
      <c r="I3751" t="s" s="4">
        <v>52</v>
      </c>
      <c r="J3751" t="s" s="4">
        <v>5837</v>
      </c>
      <c r="K3751" t="s" s="4">
        <v>5838</v>
      </c>
      <c r="L3751" t="s" s="4">
        <v>42</v>
      </c>
    </row>
    <row r="3752" ht="45.0" customHeight="true">
      <c r="A3752" t="s" s="4">
        <v>7553</v>
      </c>
      <c r="B3752" t="s" s="4">
        <v>38</v>
      </c>
      <c r="C3752" t="s" s="4">
        <v>5831</v>
      </c>
      <c r="D3752" t="s" s="4">
        <v>5832</v>
      </c>
      <c r="E3752" t="s" s="4">
        <v>41</v>
      </c>
      <c r="F3752" t="s" s="4">
        <v>50</v>
      </c>
      <c r="G3752" t="s" s="4">
        <v>7554</v>
      </c>
      <c r="H3752" t="s" s="4">
        <v>44</v>
      </c>
      <c r="I3752" t="s" s="4">
        <v>52</v>
      </c>
      <c r="J3752" t="s" s="4">
        <v>5837</v>
      </c>
      <c r="K3752" t="s" s="4">
        <v>5838</v>
      </c>
      <c r="L3752" t="s" s="4">
        <v>42</v>
      </c>
    </row>
    <row r="3753" ht="45.0" customHeight="true">
      <c r="A3753" t="s" s="4">
        <v>7555</v>
      </c>
      <c r="B3753" t="s" s="4">
        <v>38</v>
      </c>
      <c r="C3753" t="s" s="4">
        <v>5831</v>
      </c>
      <c r="D3753" t="s" s="4">
        <v>5832</v>
      </c>
      <c r="E3753" t="s" s="4">
        <v>41</v>
      </c>
      <c r="F3753" t="s" s="4">
        <v>50</v>
      </c>
      <c r="G3753" t="s" s="4">
        <v>7556</v>
      </c>
      <c r="H3753" t="s" s="4">
        <v>44</v>
      </c>
      <c r="I3753" t="s" s="4">
        <v>52</v>
      </c>
      <c r="J3753" t="s" s="4">
        <v>5837</v>
      </c>
      <c r="K3753" t="s" s="4">
        <v>5838</v>
      </c>
      <c r="L3753" t="s" s="4">
        <v>42</v>
      </c>
    </row>
    <row r="3754" ht="45.0" customHeight="true">
      <c r="A3754" t="s" s="4">
        <v>7557</v>
      </c>
      <c r="B3754" t="s" s="4">
        <v>38</v>
      </c>
      <c r="C3754" t="s" s="4">
        <v>5831</v>
      </c>
      <c r="D3754" t="s" s="4">
        <v>5832</v>
      </c>
      <c r="E3754" t="s" s="4">
        <v>41</v>
      </c>
      <c r="F3754" t="s" s="4">
        <v>50</v>
      </c>
      <c r="G3754" t="s" s="4">
        <v>7558</v>
      </c>
      <c r="H3754" t="s" s="4">
        <v>44</v>
      </c>
      <c r="I3754" t="s" s="4">
        <v>52</v>
      </c>
      <c r="J3754" t="s" s="4">
        <v>5837</v>
      </c>
      <c r="K3754" t="s" s="4">
        <v>5838</v>
      </c>
      <c r="L3754" t="s" s="4">
        <v>42</v>
      </c>
    </row>
    <row r="3755" ht="45.0" customHeight="true">
      <c r="A3755" t="s" s="4">
        <v>7559</v>
      </c>
      <c r="B3755" t="s" s="4">
        <v>38</v>
      </c>
      <c r="C3755" t="s" s="4">
        <v>5831</v>
      </c>
      <c r="D3755" t="s" s="4">
        <v>5832</v>
      </c>
      <c r="E3755" t="s" s="4">
        <v>41</v>
      </c>
      <c r="F3755" t="s" s="4">
        <v>50</v>
      </c>
      <c r="G3755" t="s" s="4">
        <v>7560</v>
      </c>
      <c r="H3755" t="s" s="4">
        <v>44</v>
      </c>
      <c r="I3755" t="s" s="4">
        <v>52</v>
      </c>
      <c r="J3755" t="s" s="4">
        <v>5837</v>
      </c>
      <c r="K3755" t="s" s="4">
        <v>5838</v>
      </c>
      <c r="L3755" t="s" s="4">
        <v>42</v>
      </c>
    </row>
    <row r="3756" ht="45.0" customHeight="true">
      <c r="A3756" t="s" s="4">
        <v>7561</v>
      </c>
      <c r="B3756" t="s" s="4">
        <v>38</v>
      </c>
      <c r="C3756" t="s" s="4">
        <v>5831</v>
      </c>
      <c r="D3756" t="s" s="4">
        <v>5832</v>
      </c>
      <c r="E3756" t="s" s="4">
        <v>41</v>
      </c>
      <c r="F3756" t="s" s="4">
        <v>50</v>
      </c>
      <c r="G3756" t="s" s="4">
        <v>7562</v>
      </c>
      <c r="H3756" t="s" s="4">
        <v>44</v>
      </c>
      <c r="I3756" t="s" s="4">
        <v>52</v>
      </c>
      <c r="J3756" t="s" s="4">
        <v>5837</v>
      </c>
      <c r="K3756" t="s" s="4">
        <v>5838</v>
      </c>
      <c r="L3756" t="s" s="4">
        <v>42</v>
      </c>
    </row>
    <row r="3757" ht="45.0" customHeight="true">
      <c r="A3757" t="s" s="4">
        <v>7563</v>
      </c>
      <c r="B3757" t="s" s="4">
        <v>38</v>
      </c>
      <c r="C3757" t="s" s="4">
        <v>5831</v>
      </c>
      <c r="D3757" t="s" s="4">
        <v>5832</v>
      </c>
      <c r="E3757" t="s" s="4">
        <v>41</v>
      </c>
      <c r="F3757" t="s" s="4">
        <v>50</v>
      </c>
      <c r="G3757" t="s" s="4">
        <v>7564</v>
      </c>
      <c r="H3757" t="s" s="4">
        <v>44</v>
      </c>
      <c r="I3757" t="s" s="4">
        <v>52</v>
      </c>
      <c r="J3757" t="s" s="4">
        <v>5837</v>
      </c>
      <c r="K3757" t="s" s="4">
        <v>5838</v>
      </c>
      <c r="L3757" t="s" s="4">
        <v>42</v>
      </c>
    </row>
    <row r="3758" ht="45.0" customHeight="true">
      <c r="A3758" t="s" s="4">
        <v>7565</v>
      </c>
      <c r="B3758" t="s" s="4">
        <v>38</v>
      </c>
      <c r="C3758" t="s" s="4">
        <v>5831</v>
      </c>
      <c r="D3758" t="s" s="4">
        <v>5832</v>
      </c>
      <c r="E3758" t="s" s="4">
        <v>41</v>
      </c>
      <c r="F3758" t="s" s="4">
        <v>50</v>
      </c>
      <c r="G3758" t="s" s="4">
        <v>7566</v>
      </c>
      <c r="H3758" t="s" s="4">
        <v>44</v>
      </c>
      <c r="I3758" t="s" s="4">
        <v>52</v>
      </c>
      <c r="J3758" t="s" s="4">
        <v>5837</v>
      </c>
      <c r="K3758" t="s" s="4">
        <v>5838</v>
      </c>
      <c r="L3758" t="s" s="4">
        <v>42</v>
      </c>
    </row>
    <row r="3759" ht="45.0" customHeight="true">
      <c r="A3759" t="s" s="4">
        <v>7567</v>
      </c>
      <c r="B3759" t="s" s="4">
        <v>38</v>
      </c>
      <c r="C3759" t="s" s="4">
        <v>5831</v>
      </c>
      <c r="D3759" t="s" s="4">
        <v>5832</v>
      </c>
      <c r="E3759" t="s" s="4">
        <v>41</v>
      </c>
      <c r="F3759" t="s" s="4">
        <v>50</v>
      </c>
      <c r="G3759" t="s" s="4">
        <v>7568</v>
      </c>
      <c r="H3759" t="s" s="4">
        <v>44</v>
      </c>
      <c r="I3759" t="s" s="4">
        <v>52</v>
      </c>
      <c r="J3759" t="s" s="4">
        <v>5837</v>
      </c>
      <c r="K3759" t="s" s="4">
        <v>5838</v>
      </c>
      <c r="L3759" t="s" s="4">
        <v>42</v>
      </c>
    </row>
    <row r="3760" ht="45.0" customHeight="true">
      <c r="A3760" t="s" s="4">
        <v>7569</v>
      </c>
      <c r="B3760" t="s" s="4">
        <v>38</v>
      </c>
      <c r="C3760" t="s" s="4">
        <v>5831</v>
      </c>
      <c r="D3760" t="s" s="4">
        <v>5832</v>
      </c>
      <c r="E3760" t="s" s="4">
        <v>41</v>
      </c>
      <c r="F3760" t="s" s="4">
        <v>50</v>
      </c>
      <c r="G3760" t="s" s="4">
        <v>7570</v>
      </c>
      <c r="H3760" t="s" s="4">
        <v>44</v>
      </c>
      <c r="I3760" t="s" s="4">
        <v>52</v>
      </c>
      <c r="J3760" t="s" s="4">
        <v>5837</v>
      </c>
      <c r="K3760" t="s" s="4">
        <v>5838</v>
      </c>
      <c r="L3760" t="s" s="4">
        <v>42</v>
      </c>
    </row>
    <row r="3761" ht="45.0" customHeight="true">
      <c r="A3761" t="s" s="4">
        <v>7571</v>
      </c>
      <c r="B3761" t="s" s="4">
        <v>38</v>
      </c>
      <c r="C3761" t="s" s="4">
        <v>5831</v>
      </c>
      <c r="D3761" t="s" s="4">
        <v>5832</v>
      </c>
      <c r="E3761" t="s" s="4">
        <v>41</v>
      </c>
      <c r="F3761" t="s" s="4">
        <v>50</v>
      </c>
      <c r="G3761" t="s" s="4">
        <v>7572</v>
      </c>
      <c r="H3761" t="s" s="4">
        <v>44</v>
      </c>
      <c r="I3761" t="s" s="4">
        <v>52</v>
      </c>
      <c r="J3761" t="s" s="4">
        <v>5837</v>
      </c>
      <c r="K3761" t="s" s="4">
        <v>5838</v>
      </c>
      <c r="L3761" t="s" s="4">
        <v>42</v>
      </c>
    </row>
    <row r="3762" ht="45.0" customHeight="true">
      <c r="A3762" t="s" s="4">
        <v>7573</v>
      </c>
      <c r="B3762" t="s" s="4">
        <v>38</v>
      </c>
      <c r="C3762" t="s" s="4">
        <v>5831</v>
      </c>
      <c r="D3762" t="s" s="4">
        <v>5832</v>
      </c>
      <c r="E3762" t="s" s="4">
        <v>41</v>
      </c>
      <c r="F3762" t="s" s="4">
        <v>50</v>
      </c>
      <c r="G3762" t="s" s="4">
        <v>7574</v>
      </c>
      <c r="H3762" t="s" s="4">
        <v>44</v>
      </c>
      <c r="I3762" t="s" s="4">
        <v>52</v>
      </c>
      <c r="J3762" t="s" s="4">
        <v>5837</v>
      </c>
      <c r="K3762" t="s" s="4">
        <v>5838</v>
      </c>
      <c r="L3762" t="s" s="4">
        <v>42</v>
      </c>
    </row>
    <row r="3763" ht="45.0" customHeight="true">
      <c r="A3763" t="s" s="4">
        <v>7575</v>
      </c>
      <c r="B3763" t="s" s="4">
        <v>38</v>
      </c>
      <c r="C3763" t="s" s="4">
        <v>5831</v>
      </c>
      <c r="D3763" t="s" s="4">
        <v>5832</v>
      </c>
      <c r="E3763" t="s" s="4">
        <v>41</v>
      </c>
      <c r="F3763" t="s" s="4">
        <v>50</v>
      </c>
      <c r="G3763" t="s" s="4">
        <v>7576</v>
      </c>
      <c r="H3763" t="s" s="4">
        <v>44</v>
      </c>
      <c r="I3763" t="s" s="4">
        <v>52</v>
      </c>
      <c r="J3763" t="s" s="4">
        <v>5837</v>
      </c>
      <c r="K3763" t="s" s="4">
        <v>5838</v>
      </c>
      <c r="L3763" t="s" s="4">
        <v>42</v>
      </c>
    </row>
    <row r="3764" ht="45.0" customHeight="true">
      <c r="A3764" t="s" s="4">
        <v>7577</v>
      </c>
      <c r="B3764" t="s" s="4">
        <v>38</v>
      </c>
      <c r="C3764" t="s" s="4">
        <v>5831</v>
      </c>
      <c r="D3764" t="s" s="4">
        <v>5832</v>
      </c>
      <c r="E3764" t="s" s="4">
        <v>41</v>
      </c>
      <c r="F3764" t="s" s="4">
        <v>50</v>
      </c>
      <c r="G3764" t="s" s="4">
        <v>7578</v>
      </c>
      <c r="H3764" t="s" s="4">
        <v>44</v>
      </c>
      <c r="I3764" t="s" s="4">
        <v>52</v>
      </c>
      <c r="J3764" t="s" s="4">
        <v>5837</v>
      </c>
      <c r="K3764" t="s" s="4">
        <v>5838</v>
      </c>
      <c r="L3764" t="s" s="4">
        <v>42</v>
      </c>
    </row>
    <row r="3765" ht="45.0" customHeight="true">
      <c r="A3765" t="s" s="4">
        <v>7579</v>
      </c>
      <c r="B3765" t="s" s="4">
        <v>38</v>
      </c>
      <c r="C3765" t="s" s="4">
        <v>5831</v>
      </c>
      <c r="D3765" t="s" s="4">
        <v>5832</v>
      </c>
      <c r="E3765" t="s" s="4">
        <v>41</v>
      </c>
      <c r="F3765" t="s" s="4">
        <v>50</v>
      </c>
      <c r="G3765" t="s" s="4">
        <v>7580</v>
      </c>
      <c r="H3765" t="s" s="4">
        <v>44</v>
      </c>
      <c r="I3765" t="s" s="4">
        <v>52</v>
      </c>
      <c r="J3765" t="s" s="4">
        <v>5837</v>
      </c>
      <c r="K3765" t="s" s="4">
        <v>5838</v>
      </c>
      <c r="L3765" t="s" s="4">
        <v>42</v>
      </c>
    </row>
    <row r="3766" ht="45.0" customHeight="true">
      <c r="A3766" t="s" s="4">
        <v>7581</v>
      </c>
      <c r="B3766" t="s" s="4">
        <v>38</v>
      </c>
      <c r="C3766" t="s" s="4">
        <v>5831</v>
      </c>
      <c r="D3766" t="s" s="4">
        <v>5832</v>
      </c>
      <c r="E3766" t="s" s="4">
        <v>41</v>
      </c>
      <c r="F3766" t="s" s="4">
        <v>50</v>
      </c>
      <c r="G3766" t="s" s="4">
        <v>7582</v>
      </c>
      <c r="H3766" t="s" s="4">
        <v>44</v>
      </c>
      <c r="I3766" t="s" s="4">
        <v>52</v>
      </c>
      <c r="J3766" t="s" s="4">
        <v>5837</v>
      </c>
      <c r="K3766" t="s" s="4">
        <v>5838</v>
      </c>
      <c r="L3766" t="s" s="4">
        <v>42</v>
      </c>
    </row>
    <row r="3767" ht="45.0" customHeight="true">
      <c r="A3767" t="s" s="4">
        <v>7583</v>
      </c>
      <c r="B3767" t="s" s="4">
        <v>38</v>
      </c>
      <c r="C3767" t="s" s="4">
        <v>5831</v>
      </c>
      <c r="D3767" t="s" s="4">
        <v>5832</v>
      </c>
      <c r="E3767" t="s" s="4">
        <v>41</v>
      </c>
      <c r="F3767" t="s" s="4">
        <v>50</v>
      </c>
      <c r="G3767" t="s" s="4">
        <v>7584</v>
      </c>
      <c r="H3767" t="s" s="4">
        <v>44</v>
      </c>
      <c r="I3767" t="s" s="4">
        <v>52</v>
      </c>
      <c r="J3767" t="s" s="4">
        <v>5837</v>
      </c>
      <c r="K3767" t="s" s="4">
        <v>5838</v>
      </c>
      <c r="L3767" t="s" s="4">
        <v>42</v>
      </c>
    </row>
    <row r="3768" ht="45.0" customHeight="true">
      <c r="A3768" t="s" s="4">
        <v>7585</v>
      </c>
      <c r="B3768" t="s" s="4">
        <v>38</v>
      </c>
      <c r="C3768" t="s" s="4">
        <v>5831</v>
      </c>
      <c r="D3768" t="s" s="4">
        <v>5832</v>
      </c>
      <c r="E3768" t="s" s="4">
        <v>41</v>
      </c>
      <c r="F3768" t="s" s="4">
        <v>50</v>
      </c>
      <c r="G3768" t="s" s="4">
        <v>7586</v>
      </c>
      <c r="H3768" t="s" s="4">
        <v>44</v>
      </c>
      <c r="I3768" t="s" s="4">
        <v>52</v>
      </c>
      <c r="J3768" t="s" s="4">
        <v>5837</v>
      </c>
      <c r="K3768" t="s" s="4">
        <v>5838</v>
      </c>
      <c r="L3768" t="s" s="4">
        <v>42</v>
      </c>
    </row>
    <row r="3769" ht="45.0" customHeight="true">
      <c r="A3769" t="s" s="4">
        <v>7587</v>
      </c>
      <c r="B3769" t="s" s="4">
        <v>38</v>
      </c>
      <c r="C3769" t="s" s="4">
        <v>5831</v>
      </c>
      <c r="D3769" t="s" s="4">
        <v>5832</v>
      </c>
      <c r="E3769" t="s" s="4">
        <v>41</v>
      </c>
      <c r="F3769" t="s" s="4">
        <v>50</v>
      </c>
      <c r="G3769" t="s" s="4">
        <v>7588</v>
      </c>
      <c r="H3769" t="s" s="4">
        <v>44</v>
      </c>
      <c r="I3769" t="s" s="4">
        <v>52</v>
      </c>
      <c r="J3769" t="s" s="4">
        <v>5837</v>
      </c>
      <c r="K3769" t="s" s="4">
        <v>5838</v>
      </c>
      <c r="L3769" t="s" s="4">
        <v>42</v>
      </c>
    </row>
    <row r="3770" ht="45.0" customHeight="true">
      <c r="A3770" t="s" s="4">
        <v>7589</v>
      </c>
      <c r="B3770" t="s" s="4">
        <v>38</v>
      </c>
      <c r="C3770" t="s" s="4">
        <v>5831</v>
      </c>
      <c r="D3770" t="s" s="4">
        <v>5832</v>
      </c>
      <c r="E3770" t="s" s="4">
        <v>41</v>
      </c>
      <c r="F3770" t="s" s="4">
        <v>50</v>
      </c>
      <c r="G3770" t="s" s="4">
        <v>7590</v>
      </c>
      <c r="H3770" t="s" s="4">
        <v>44</v>
      </c>
      <c r="I3770" t="s" s="4">
        <v>52</v>
      </c>
      <c r="J3770" t="s" s="4">
        <v>5837</v>
      </c>
      <c r="K3770" t="s" s="4">
        <v>5838</v>
      </c>
      <c r="L3770" t="s" s="4">
        <v>42</v>
      </c>
    </row>
    <row r="3771" ht="45.0" customHeight="true">
      <c r="A3771" t="s" s="4">
        <v>7591</v>
      </c>
      <c r="B3771" t="s" s="4">
        <v>38</v>
      </c>
      <c r="C3771" t="s" s="4">
        <v>5831</v>
      </c>
      <c r="D3771" t="s" s="4">
        <v>5832</v>
      </c>
      <c r="E3771" t="s" s="4">
        <v>41</v>
      </c>
      <c r="F3771" t="s" s="4">
        <v>50</v>
      </c>
      <c r="G3771" t="s" s="4">
        <v>7592</v>
      </c>
      <c r="H3771" t="s" s="4">
        <v>44</v>
      </c>
      <c r="I3771" t="s" s="4">
        <v>52</v>
      </c>
      <c r="J3771" t="s" s="4">
        <v>5837</v>
      </c>
      <c r="K3771" t="s" s="4">
        <v>5838</v>
      </c>
      <c r="L3771" t="s" s="4">
        <v>42</v>
      </c>
    </row>
    <row r="3772" ht="45.0" customHeight="true">
      <c r="A3772" t="s" s="4">
        <v>7593</v>
      </c>
      <c r="B3772" t="s" s="4">
        <v>38</v>
      </c>
      <c r="C3772" t="s" s="4">
        <v>5831</v>
      </c>
      <c r="D3772" t="s" s="4">
        <v>5832</v>
      </c>
      <c r="E3772" t="s" s="4">
        <v>41</v>
      </c>
      <c r="F3772" t="s" s="4">
        <v>50</v>
      </c>
      <c r="G3772" t="s" s="4">
        <v>7594</v>
      </c>
      <c r="H3772" t="s" s="4">
        <v>44</v>
      </c>
      <c r="I3772" t="s" s="4">
        <v>52</v>
      </c>
      <c r="J3772" t="s" s="4">
        <v>5837</v>
      </c>
      <c r="K3772" t="s" s="4">
        <v>5838</v>
      </c>
      <c r="L3772" t="s" s="4">
        <v>42</v>
      </c>
    </row>
    <row r="3773" ht="45.0" customHeight="true">
      <c r="A3773" t="s" s="4">
        <v>7595</v>
      </c>
      <c r="B3773" t="s" s="4">
        <v>38</v>
      </c>
      <c r="C3773" t="s" s="4">
        <v>5831</v>
      </c>
      <c r="D3773" t="s" s="4">
        <v>5832</v>
      </c>
      <c r="E3773" t="s" s="4">
        <v>41</v>
      </c>
      <c r="F3773" t="s" s="4">
        <v>50</v>
      </c>
      <c r="G3773" t="s" s="4">
        <v>7596</v>
      </c>
      <c r="H3773" t="s" s="4">
        <v>44</v>
      </c>
      <c r="I3773" t="s" s="4">
        <v>52</v>
      </c>
      <c r="J3773" t="s" s="4">
        <v>5837</v>
      </c>
      <c r="K3773" t="s" s="4">
        <v>5838</v>
      </c>
      <c r="L3773" t="s" s="4">
        <v>42</v>
      </c>
    </row>
    <row r="3774" ht="45.0" customHeight="true">
      <c r="A3774" t="s" s="4">
        <v>7597</v>
      </c>
      <c r="B3774" t="s" s="4">
        <v>38</v>
      </c>
      <c r="C3774" t="s" s="4">
        <v>5831</v>
      </c>
      <c r="D3774" t="s" s="4">
        <v>5832</v>
      </c>
      <c r="E3774" t="s" s="4">
        <v>41</v>
      </c>
      <c r="F3774" t="s" s="4">
        <v>50</v>
      </c>
      <c r="G3774" t="s" s="4">
        <v>7598</v>
      </c>
      <c r="H3774" t="s" s="4">
        <v>44</v>
      </c>
      <c r="I3774" t="s" s="4">
        <v>52</v>
      </c>
      <c r="J3774" t="s" s="4">
        <v>5837</v>
      </c>
      <c r="K3774" t="s" s="4">
        <v>5838</v>
      </c>
      <c r="L3774" t="s" s="4">
        <v>42</v>
      </c>
    </row>
    <row r="3775" ht="45.0" customHeight="true">
      <c r="A3775" t="s" s="4">
        <v>7599</v>
      </c>
      <c r="B3775" t="s" s="4">
        <v>38</v>
      </c>
      <c r="C3775" t="s" s="4">
        <v>5831</v>
      </c>
      <c r="D3775" t="s" s="4">
        <v>5832</v>
      </c>
      <c r="E3775" t="s" s="4">
        <v>41</v>
      </c>
      <c r="F3775" t="s" s="4">
        <v>50</v>
      </c>
      <c r="G3775" t="s" s="4">
        <v>7600</v>
      </c>
      <c r="H3775" t="s" s="4">
        <v>44</v>
      </c>
      <c r="I3775" t="s" s="4">
        <v>52</v>
      </c>
      <c r="J3775" t="s" s="4">
        <v>5837</v>
      </c>
      <c r="K3775" t="s" s="4">
        <v>5838</v>
      </c>
      <c r="L3775" t="s" s="4">
        <v>42</v>
      </c>
    </row>
    <row r="3776" ht="45.0" customHeight="true">
      <c r="A3776" t="s" s="4">
        <v>7601</v>
      </c>
      <c r="B3776" t="s" s="4">
        <v>38</v>
      </c>
      <c r="C3776" t="s" s="4">
        <v>5831</v>
      </c>
      <c r="D3776" t="s" s="4">
        <v>5832</v>
      </c>
      <c r="E3776" t="s" s="4">
        <v>41</v>
      </c>
      <c r="F3776" t="s" s="4">
        <v>50</v>
      </c>
      <c r="G3776" t="s" s="4">
        <v>7602</v>
      </c>
      <c r="H3776" t="s" s="4">
        <v>44</v>
      </c>
      <c r="I3776" t="s" s="4">
        <v>52</v>
      </c>
      <c r="J3776" t="s" s="4">
        <v>5837</v>
      </c>
      <c r="K3776" t="s" s="4">
        <v>5838</v>
      </c>
      <c r="L3776" t="s" s="4">
        <v>42</v>
      </c>
    </row>
    <row r="3777" ht="45.0" customHeight="true">
      <c r="A3777" t="s" s="4">
        <v>7603</v>
      </c>
      <c r="B3777" t="s" s="4">
        <v>38</v>
      </c>
      <c r="C3777" t="s" s="4">
        <v>5831</v>
      </c>
      <c r="D3777" t="s" s="4">
        <v>5832</v>
      </c>
      <c r="E3777" t="s" s="4">
        <v>41</v>
      </c>
      <c r="F3777" t="s" s="4">
        <v>50</v>
      </c>
      <c r="G3777" t="s" s="4">
        <v>7604</v>
      </c>
      <c r="H3777" t="s" s="4">
        <v>44</v>
      </c>
      <c r="I3777" t="s" s="4">
        <v>52</v>
      </c>
      <c r="J3777" t="s" s="4">
        <v>5837</v>
      </c>
      <c r="K3777" t="s" s="4">
        <v>5838</v>
      </c>
      <c r="L3777" t="s" s="4">
        <v>42</v>
      </c>
    </row>
    <row r="3778" ht="45.0" customHeight="true">
      <c r="A3778" t="s" s="4">
        <v>7605</v>
      </c>
      <c r="B3778" t="s" s="4">
        <v>38</v>
      </c>
      <c r="C3778" t="s" s="4">
        <v>5831</v>
      </c>
      <c r="D3778" t="s" s="4">
        <v>5832</v>
      </c>
      <c r="E3778" t="s" s="4">
        <v>41</v>
      </c>
      <c r="F3778" t="s" s="4">
        <v>50</v>
      </c>
      <c r="G3778" t="s" s="4">
        <v>7606</v>
      </c>
      <c r="H3778" t="s" s="4">
        <v>44</v>
      </c>
      <c r="I3778" t="s" s="4">
        <v>52</v>
      </c>
      <c r="J3778" t="s" s="4">
        <v>5837</v>
      </c>
      <c r="K3778" t="s" s="4">
        <v>5838</v>
      </c>
      <c r="L3778" t="s" s="4">
        <v>42</v>
      </c>
    </row>
    <row r="3779" ht="45.0" customHeight="true">
      <c r="A3779" t="s" s="4">
        <v>7607</v>
      </c>
      <c r="B3779" t="s" s="4">
        <v>38</v>
      </c>
      <c r="C3779" t="s" s="4">
        <v>5831</v>
      </c>
      <c r="D3779" t="s" s="4">
        <v>5832</v>
      </c>
      <c r="E3779" t="s" s="4">
        <v>41</v>
      </c>
      <c r="F3779" t="s" s="4">
        <v>50</v>
      </c>
      <c r="G3779" t="s" s="4">
        <v>7608</v>
      </c>
      <c r="H3779" t="s" s="4">
        <v>44</v>
      </c>
      <c r="I3779" t="s" s="4">
        <v>52</v>
      </c>
      <c r="J3779" t="s" s="4">
        <v>5837</v>
      </c>
      <c r="K3779" t="s" s="4">
        <v>5838</v>
      </c>
      <c r="L3779" t="s" s="4">
        <v>42</v>
      </c>
    </row>
    <row r="3780" ht="45.0" customHeight="true">
      <c r="A3780" t="s" s="4">
        <v>7609</v>
      </c>
      <c r="B3780" t="s" s="4">
        <v>38</v>
      </c>
      <c r="C3780" t="s" s="4">
        <v>5831</v>
      </c>
      <c r="D3780" t="s" s="4">
        <v>5832</v>
      </c>
      <c r="E3780" t="s" s="4">
        <v>41</v>
      </c>
      <c r="F3780" t="s" s="4">
        <v>50</v>
      </c>
      <c r="G3780" t="s" s="4">
        <v>7610</v>
      </c>
      <c r="H3780" t="s" s="4">
        <v>44</v>
      </c>
      <c r="I3780" t="s" s="4">
        <v>52</v>
      </c>
      <c r="J3780" t="s" s="4">
        <v>5837</v>
      </c>
      <c r="K3780" t="s" s="4">
        <v>5838</v>
      </c>
      <c r="L3780" t="s" s="4">
        <v>42</v>
      </c>
    </row>
    <row r="3781" ht="45.0" customHeight="true">
      <c r="A3781" t="s" s="4">
        <v>7611</v>
      </c>
      <c r="B3781" t="s" s="4">
        <v>38</v>
      </c>
      <c r="C3781" t="s" s="4">
        <v>5831</v>
      </c>
      <c r="D3781" t="s" s="4">
        <v>5832</v>
      </c>
      <c r="E3781" t="s" s="4">
        <v>41</v>
      </c>
      <c r="F3781" t="s" s="4">
        <v>50</v>
      </c>
      <c r="G3781" t="s" s="4">
        <v>7612</v>
      </c>
      <c r="H3781" t="s" s="4">
        <v>44</v>
      </c>
      <c r="I3781" t="s" s="4">
        <v>52</v>
      </c>
      <c r="J3781" t="s" s="4">
        <v>5837</v>
      </c>
      <c r="K3781" t="s" s="4">
        <v>5838</v>
      </c>
      <c r="L3781" t="s" s="4">
        <v>42</v>
      </c>
    </row>
    <row r="3782" ht="45.0" customHeight="true">
      <c r="A3782" t="s" s="4">
        <v>7613</v>
      </c>
      <c r="B3782" t="s" s="4">
        <v>38</v>
      </c>
      <c r="C3782" t="s" s="4">
        <v>5831</v>
      </c>
      <c r="D3782" t="s" s="4">
        <v>5832</v>
      </c>
      <c r="E3782" t="s" s="4">
        <v>41</v>
      </c>
      <c r="F3782" t="s" s="4">
        <v>50</v>
      </c>
      <c r="G3782" t="s" s="4">
        <v>7614</v>
      </c>
      <c r="H3782" t="s" s="4">
        <v>44</v>
      </c>
      <c r="I3782" t="s" s="4">
        <v>52</v>
      </c>
      <c r="J3782" t="s" s="4">
        <v>5837</v>
      </c>
      <c r="K3782" t="s" s="4">
        <v>5838</v>
      </c>
      <c r="L3782" t="s" s="4">
        <v>42</v>
      </c>
    </row>
    <row r="3783" ht="45.0" customHeight="true">
      <c r="A3783" t="s" s="4">
        <v>7615</v>
      </c>
      <c r="B3783" t="s" s="4">
        <v>38</v>
      </c>
      <c r="C3783" t="s" s="4">
        <v>5831</v>
      </c>
      <c r="D3783" t="s" s="4">
        <v>5832</v>
      </c>
      <c r="E3783" t="s" s="4">
        <v>41</v>
      </c>
      <c r="F3783" t="s" s="4">
        <v>50</v>
      </c>
      <c r="G3783" t="s" s="4">
        <v>7616</v>
      </c>
      <c r="H3783" t="s" s="4">
        <v>44</v>
      </c>
      <c r="I3783" t="s" s="4">
        <v>52</v>
      </c>
      <c r="J3783" t="s" s="4">
        <v>5837</v>
      </c>
      <c r="K3783" t="s" s="4">
        <v>5838</v>
      </c>
      <c r="L3783" t="s" s="4">
        <v>42</v>
      </c>
    </row>
    <row r="3784" ht="45.0" customHeight="true">
      <c r="A3784" t="s" s="4">
        <v>7617</v>
      </c>
      <c r="B3784" t="s" s="4">
        <v>38</v>
      </c>
      <c r="C3784" t="s" s="4">
        <v>5831</v>
      </c>
      <c r="D3784" t="s" s="4">
        <v>5832</v>
      </c>
      <c r="E3784" t="s" s="4">
        <v>41</v>
      </c>
      <c r="F3784" t="s" s="4">
        <v>50</v>
      </c>
      <c r="G3784" t="s" s="4">
        <v>7618</v>
      </c>
      <c r="H3784" t="s" s="4">
        <v>44</v>
      </c>
      <c r="I3784" t="s" s="4">
        <v>52</v>
      </c>
      <c r="J3784" t="s" s="4">
        <v>5837</v>
      </c>
      <c r="K3784" t="s" s="4">
        <v>5838</v>
      </c>
      <c r="L3784" t="s" s="4">
        <v>42</v>
      </c>
    </row>
    <row r="3785" ht="45.0" customHeight="true">
      <c r="A3785" t="s" s="4">
        <v>7619</v>
      </c>
      <c r="B3785" t="s" s="4">
        <v>38</v>
      </c>
      <c r="C3785" t="s" s="4">
        <v>5831</v>
      </c>
      <c r="D3785" t="s" s="4">
        <v>5832</v>
      </c>
      <c r="E3785" t="s" s="4">
        <v>41</v>
      </c>
      <c r="F3785" t="s" s="4">
        <v>50</v>
      </c>
      <c r="G3785" t="s" s="4">
        <v>7620</v>
      </c>
      <c r="H3785" t="s" s="4">
        <v>44</v>
      </c>
      <c r="I3785" t="s" s="4">
        <v>52</v>
      </c>
      <c r="J3785" t="s" s="4">
        <v>5837</v>
      </c>
      <c r="K3785" t="s" s="4">
        <v>5838</v>
      </c>
      <c r="L3785" t="s" s="4">
        <v>42</v>
      </c>
    </row>
    <row r="3786" ht="45.0" customHeight="true">
      <c r="A3786" t="s" s="4">
        <v>7621</v>
      </c>
      <c r="B3786" t="s" s="4">
        <v>38</v>
      </c>
      <c r="C3786" t="s" s="4">
        <v>5831</v>
      </c>
      <c r="D3786" t="s" s="4">
        <v>5832</v>
      </c>
      <c r="E3786" t="s" s="4">
        <v>41</v>
      </c>
      <c r="F3786" t="s" s="4">
        <v>50</v>
      </c>
      <c r="G3786" t="s" s="4">
        <v>7622</v>
      </c>
      <c r="H3786" t="s" s="4">
        <v>44</v>
      </c>
      <c r="I3786" t="s" s="4">
        <v>52</v>
      </c>
      <c r="J3786" t="s" s="4">
        <v>5837</v>
      </c>
      <c r="K3786" t="s" s="4">
        <v>5838</v>
      </c>
      <c r="L3786" t="s" s="4">
        <v>42</v>
      </c>
    </row>
    <row r="3787" ht="45.0" customHeight="true">
      <c r="A3787" t="s" s="4">
        <v>7623</v>
      </c>
      <c r="B3787" t="s" s="4">
        <v>38</v>
      </c>
      <c r="C3787" t="s" s="4">
        <v>5831</v>
      </c>
      <c r="D3787" t="s" s="4">
        <v>5832</v>
      </c>
      <c r="E3787" t="s" s="4">
        <v>41</v>
      </c>
      <c r="F3787" t="s" s="4">
        <v>50</v>
      </c>
      <c r="G3787" t="s" s="4">
        <v>7624</v>
      </c>
      <c r="H3787" t="s" s="4">
        <v>44</v>
      </c>
      <c r="I3787" t="s" s="4">
        <v>52</v>
      </c>
      <c r="J3787" t="s" s="4">
        <v>5837</v>
      </c>
      <c r="K3787" t="s" s="4">
        <v>5838</v>
      </c>
      <c r="L3787" t="s" s="4">
        <v>42</v>
      </c>
    </row>
    <row r="3788" ht="45.0" customHeight="true">
      <c r="A3788" t="s" s="4">
        <v>7625</v>
      </c>
      <c r="B3788" t="s" s="4">
        <v>38</v>
      </c>
      <c r="C3788" t="s" s="4">
        <v>5831</v>
      </c>
      <c r="D3788" t="s" s="4">
        <v>5832</v>
      </c>
      <c r="E3788" t="s" s="4">
        <v>41</v>
      </c>
      <c r="F3788" t="s" s="4">
        <v>50</v>
      </c>
      <c r="G3788" t="s" s="4">
        <v>7626</v>
      </c>
      <c r="H3788" t="s" s="4">
        <v>44</v>
      </c>
      <c r="I3788" t="s" s="4">
        <v>52</v>
      </c>
      <c r="J3788" t="s" s="4">
        <v>5837</v>
      </c>
      <c r="K3788" t="s" s="4">
        <v>5838</v>
      </c>
      <c r="L3788" t="s" s="4">
        <v>42</v>
      </c>
    </row>
    <row r="3789" ht="45.0" customHeight="true">
      <c r="A3789" t="s" s="4">
        <v>7627</v>
      </c>
      <c r="B3789" t="s" s="4">
        <v>38</v>
      </c>
      <c r="C3789" t="s" s="4">
        <v>5831</v>
      </c>
      <c r="D3789" t="s" s="4">
        <v>5832</v>
      </c>
      <c r="E3789" t="s" s="4">
        <v>41</v>
      </c>
      <c r="F3789" t="s" s="4">
        <v>50</v>
      </c>
      <c r="G3789" t="s" s="4">
        <v>7628</v>
      </c>
      <c r="H3789" t="s" s="4">
        <v>44</v>
      </c>
      <c r="I3789" t="s" s="4">
        <v>52</v>
      </c>
      <c r="J3789" t="s" s="4">
        <v>5837</v>
      </c>
      <c r="K3789" t="s" s="4">
        <v>5838</v>
      </c>
      <c r="L3789" t="s" s="4">
        <v>42</v>
      </c>
    </row>
    <row r="3790" ht="45.0" customHeight="true">
      <c r="A3790" t="s" s="4">
        <v>7629</v>
      </c>
      <c r="B3790" t="s" s="4">
        <v>38</v>
      </c>
      <c r="C3790" t="s" s="4">
        <v>5831</v>
      </c>
      <c r="D3790" t="s" s="4">
        <v>5832</v>
      </c>
      <c r="E3790" t="s" s="4">
        <v>41</v>
      </c>
      <c r="F3790" t="s" s="4">
        <v>50</v>
      </c>
      <c r="G3790" t="s" s="4">
        <v>7630</v>
      </c>
      <c r="H3790" t="s" s="4">
        <v>44</v>
      </c>
      <c r="I3790" t="s" s="4">
        <v>52</v>
      </c>
      <c r="J3790" t="s" s="4">
        <v>5837</v>
      </c>
      <c r="K3790" t="s" s="4">
        <v>5838</v>
      </c>
      <c r="L3790" t="s" s="4">
        <v>42</v>
      </c>
    </row>
    <row r="3791" ht="45.0" customHeight="true">
      <c r="A3791" t="s" s="4">
        <v>7631</v>
      </c>
      <c r="B3791" t="s" s="4">
        <v>38</v>
      </c>
      <c r="C3791" t="s" s="4">
        <v>5831</v>
      </c>
      <c r="D3791" t="s" s="4">
        <v>5832</v>
      </c>
      <c r="E3791" t="s" s="4">
        <v>41</v>
      </c>
      <c r="F3791" t="s" s="4">
        <v>50</v>
      </c>
      <c r="G3791" t="s" s="4">
        <v>7632</v>
      </c>
      <c r="H3791" t="s" s="4">
        <v>44</v>
      </c>
      <c r="I3791" t="s" s="4">
        <v>52</v>
      </c>
      <c r="J3791" t="s" s="4">
        <v>5837</v>
      </c>
      <c r="K3791" t="s" s="4">
        <v>5838</v>
      </c>
      <c r="L3791" t="s" s="4">
        <v>42</v>
      </c>
    </row>
    <row r="3792" ht="45.0" customHeight="true">
      <c r="A3792" t="s" s="4">
        <v>7633</v>
      </c>
      <c r="B3792" t="s" s="4">
        <v>38</v>
      </c>
      <c r="C3792" t="s" s="4">
        <v>5831</v>
      </c>
      <c r="D3792" t="s" s="4">
        <v>5832</v>
      </c>
      <c r="E3792" t="s" s="4">
        <v>41</v>
      </c>
      <c r="F3792" t="s" s="4">
        <v>50</v>
      </c>
      <c r="G3792" t="s" s="4">
        <v>7634</v>
      </c>
      <c r="H3792" t="s" s="4">
        <v>44</v>
      </c>
      <c r="I3792" t="s" s="4">
        <v>52</v>
      </c>
      <c r="J3792" t="s" s="4">
        <v>5837</v>
      </c>
      <c r="K3792" t="s" s="4">
        <v>5838</v>
      </c>
      <c r="L3792" t="s" s="4">
        <v>42</v>
      </c>
    </row>
    <row r="3793" ht="45.0" customHeight="true">
      <c r="A3793" t="s" s="4">
        <v>7635</v>
      </c>
      <c r="B3793" t="s" s="4">
        <v>38</v>
      </c>
      <c r="C3793" t="s" s="4">
        <v>5831</v>
      </c>
      <c r="D3793" t="s" s="4">
        <v>5832</v>
      </c>
      <c r="E3793" t="s" s="4">
        <v>41</v>
      </c>
      <c r="F3793" t="s" s="4">
        <v>50</v>
      </c>
      <c r="G3793" t="s" s="4">
        <v>7636</v>
      </c>
      <c r="H3793" t="s" s="4">
        <v>44</v>
      </c>
      <c r="I3793" t="s" s="4">
        <v>52</v>
      </c>
      <c r="J3793" t="s" s="4">
        <v>5837</v>
      </c>
      <c r="K3793" t="s" s="4">
        <v>5838</v>
      </c>
      <c r="L3793" t="s" s="4">
        <v>42</v>
      </c>
    </row>
    <row r="3794" ht="45.0" customHeight="true">
      <c r="A3794" t="s" s="4">
        <v>7637</v>
      </c>
      <c r="B3794" t="s" s="4">
        <v>38</v>
      </c>
      <c r="C3794" t="s" s="4">
        <v>5831</v>
      </c>
      <c r="D3794" t="s" s="4">
        <v>5832</v>
      </c>
      <c r="E3794" t="s" s="4">
        <v>41</v>
      </c>
      <c r="F3794" t="s" s="4">
        <v>50</v>
      </c>
      <c r="G3794" t="s" s="4">
        <v>7638</v>
      </c>
      <c r="H3794" t="s" s="4">
        <v>44</v>
      </c>
      <c r="I3794" t="s" s="4">
        <v>52</v>
      </c>
      <c r="J3794" t="s" s="4">
        <v>5837</v>
      </c>
      <c r="K3794" t="s" s="4">
        <v>5838</v>
      </c>
      <c r="L3794" t="s" s="4">
        <v>42</v>
      </c>
    </row>
    <row r="3795" ht="45.0" customHeight="true">
      <c r="A3795" t="s" s="4">
        <v>7639</v>
      </c>
      <c r="B3795" t="s" s="4">
        <v>38</v>
      </c>
      <c r="C3795" t="s" s="4">
        <v>5831</v>
      </c>
      <c r="D3795" t="s" s="4">
        <v>5832</v>
      </c>
      <c r="E3795" t="s" s="4">
        <v>41</v>
      </c>
      <c r="F3795" t="s" s="4">
        <v>50</v>
      </c>
      <c r="G3795" t="s" s="4">
        <v>7640</v>
      </c>
      <c r="H3795" t="s" s="4">
        <v>44</v>
      </c>
      <c r="I3795" t="s" s="4">
        <v>52</v>
      </c>
      <c r="J3795" t="s" s="4">
        <v>5837</v>
      </c>
      <c r="K3795" t="s" s="4">
        <v>5838</v>
      </c>
      <c r="L3795" t="s" s="4">
        <v>42</v>
      </c>
    </row>
    <row r="3796" ht="45.0" customHeight="true">
      <c r="A3796" t="s" s="4">
        <v>7641</v>
      </c>
      <c r="B3796" t="s" s="4">
        <v>38</v>
      </c>
      <c r="C3796" t="s" s="4">
        <v>5831</v>
      </c>
      <c r="D3796" t="s" s="4">
        <v>5832</v>
      </c>
      <c r="E3796" t="s" s="4">
        <v>41</v>
      </c>
      <c r="F3796" t="s" s="4">
        <v>50</v>
      </c>
      <c r="G3796" t="s" s="4">
        <v>7642</v>
      </c>
      <c r="H3796" t="s" s="4">
        <v>44</v>
      </c>
      <c r="I3796" t="s" s="4">
        <v>52</v>
      </c>
      <c r="J3796" t="s" s="4">
        <v>5837</v>
      </c>
      <c r="K3796" t="s" s="4">
        <v>5838</v>
      </c>
      <c r="L3796" t="s" s="4">
        <v>42</v>
      </c>
    </row>
    <row r="3797" ht="45.0" customHeight="true">
      <c r="A3797" t="s" s="4">
        <v>7643</v>
      </c>
      <c r="B3797" t="s" s="4">
        <v>38</v>
      </c>
      <c r="C3797" t="s" s="4">
        <v>5831</v>
      </c>
      <c r="D3797" t="s" s="4">
        <v>5832</v>
      </c>
      <c r="E3797" t="s" s="4">
        <v>41</v>
      </c>
      <c r="F3797" t="s" s="4">
        <v>50</v>
      </c>
      <c r="G3797" t="s" s="4">
        <v>7644</v>
      </c>
      <c r="H3797" t="s" s="4">
        <v>44</v>
      </c>
      <c r="I3797" t="s" s="4">
        <v>52</v>
      </c>
      <c r="J3797" t="s" s="4">
        <v>5837</v>
      </c>
      <c r="K3797" t="s" s="4">
        <v>5838</v>
      </c>
      <c r="L3797" t="s" s="4">
        <v>42</v>
      </c>
    </row>
    <row r="3798" ht="45.0" customHeight="true">
      <c r="A3798" t="s" s="4">
        <v>7645</v>
      </c>
      <c r="B3798" t="s" s="4">
        <v>38</v>
      </c>
      <c r="C3798" t="s" s="4">
        <v>5831</v>
      </c>
      <c r="D3798" t="s" s="4">
        <v>5832</v>
      </c>
      <c r="E3798" t="s" s="4">
        <v>41</v>
      </c>
      <c r="F3798" t="s" s="4">
        <v>50</v>
      </c>
      <c r="G3798" t="s" s="4">
        <v>7646</v>
      </c>
      <c r="H3798" t="s" s="4">
        <v>44</v>
      </c>
      <c r="I3798" t="s" s="4">
        <v>52</v>
      </c>
      <c r="J3798" t="s" s="4">
        <v>5837</v>
      </c>
      <c r="K3798" t="s" s="4">
        <v>5838</v>
      </c>
      <c r="L3798" t="s" s="4">
        <v>42</v>
      </c>
    </row>
    <row r="3799" ht="45.0" customHeight="true">
      <c r="A3799" t="s" s="4">
        <v>7647</v>
      </c>
      <c r="B3799" t="s" s="4">
        <v>38</v>
      </c>
      <c r="C3799" t="s" s="4">
        <v>5831</v>
      </c>
      <c r="D3799" t="s" s="4">
        <v>5832</v>
      </c>
      <c r="E3799" t="s" s="4">
        <v>41</v>
      </c>
      <c r="F3799" t="s" s="4">
        <v>50</v>
      </c>
      <c r="G3799" t="s" s="4">
        <v>7648</v>
      </c>
      <c r="H3799" t="s" s="4">
        <v>44</v>
      </c>
      <c r="I3799" t="s" s="4">
        <v>52</v>
      </c>
      <c r="J3799" t="s" s="4">
        <v>5837</v>
      </c>
      <c r="K3799" t="s" s="4">
        <v>5838</v>
      </c>
      <c r="L3799" t="s" s="4">
        <v>42</v>
      </c>
    </row>
    <row r="3800" ht="45.0" customHeight="true">
      <c r="A3800" t="s" s="4">
        <v>7649</v>
      </c>
      <c r="B3800" t="s" s="4">
        <v>38</v>
      </c>
      <c r="C3800" t="s" s="4">
        <v>5831</v>
      </c>
      <c r="D3800" t="s" s="4">
        <v>5832</v>
      </c>
      <c r="E3800" t="s" s="4">
        <v>41</v>
      </c>
      <c r="F3800" t="s" s="4">
        <v>50</v>
      </c>
      <c r="G3800" t="s" s="4">
        <v>7650</v>
      </c>
      <c r="H3800" t="s" s="4">
        <v>44</v>
      </c>
      <c r="I3800" t="s" s="4">
        <v>52</v>
      </c>
      <c r="J3800" t="s" s="4">
        <v>5837</v>
      </c>
      <c r="K3800" t="s" s="4">
        <v>5838</v>
      </c>
      <c r="L3800" t="s" s="4">
        <v>42</v>
      </c>
    </row>
    <row r="3801" ht="45.0" customHeight="true">
      <c r="A3801" t="s" s="4">
        <v>7651</v>
      </c>
      <c r="B3801" t="s" s="4">
        <v>38</v>
      </c>
      <c r="C3801" t="s" s="4">
        <v>5831</v>
      </c>
      <c r="D3801" t="s" s="4">
        <v>5832</v>
      </c>
      <c r="E3801" t="s" s="4">
        <v>41</v>
      </c>
      <c r="F3801" t="s" s="4">
        <v>50</v>
      </c>
      <c r="G3801" t="s" s="4">
        <v>7652</v>
      </c>
      <c r="H3801" t="s" s="4">
        <v>44</v>
      </c>
      <c r="I3801" t="s" s="4">
        <v>52</v>
      </c>
      <c r="J3801" t="s" s="4">
        <v>5837</v>
      </c>
      <c r="K3801" t="s" s="4">
        <v>5838</v>
      </c>
      <c r="L3801" t="s" s="4">
        <v>42</v>
      </c>
    </row>
    <row r="3802" ht="45.0" customHeight="true">
      <c r="A3802" t="s" s="4">
        <v>7653</v>
      </c>
      <c r="B3802" t="s" s="4">
        <v>38</v>
      </c>
      <c r="C3802" t="s" s="4">
        <v>5831</v>
      </c>
      <c r="D3802" t="s" s="4">
        <v>5832</v>
      </c>
      <c r="E3802" t="s" s="4">
        <v>41</v>
      </c>
      <c r="F3802" t="s" s="4">
        <v>50</v>
      </c>
      <c r="G3802" t="s" s="4">
        <v>7654</v>
      </c>
      <c r="H3802" t="s" s="4">
        <v>44</v>
      </c>
      <c r="I3802" t="s" s="4">
        <v>52</v>
      </c>
      <c r="J3802" t="s" s="4">
        <v>5837</v>
      </c>
      <c r="K3802" t="s" s="4">
        <v>5838</v>
      </c>
      <c r="L3802" t="s" s="4">
        <v>42</v>
      </c>
    </row>
    <row r="3803" ht="45.0" customHeight="true">
      <c r="A3803" t="s" s="4">
        <v>7655</v>
      </c>
      <c r="B3803" t="s" s="4">
        <v>38</v>
      </c>
      <c r="C3803" t="s" s="4">
        <v>5831</v>
      </c>
      <c r="D3803" t="s" s="4">
        <v>5832</v>
      </c>
      <c r="E3803" t="s" s="4">
        <v>41</v>
      </c>
      <c r="F3803" t="s" s="4">
        <v>50</v>
      </c>
      <c r="G3803" t="s" s="4">
        <v>7656</v>
      </c>
      <c r="H3803" t="s" s="4">
        <v>44</v>
      </c>
      <c r="I3803" t="s" s="4">
        <v>52</v>
      </c>
      <c r="J3803" t="s" s="4">
        <v>5837</v>
      </c>
      <c r="K3803" t="s" s="4">
        <v>5838</v>
      </c>
      <c r="L3803" t="s" s="4">
        <v>42</v>
      </c>
    </row>
    <row r="3804" ht="45.0" customHeight="true">
      <c r="A3804" t="s" s="4">
        <v>7657</v>
      </c>
      <c r="B3804" t="s" s="4">
        <v>38</v>
      </c>
      <c r="C3804" t="s" s="4">
        <v>5831</v>
      </c>
      <c r="D3804" t="s" s="4">
        <v>5832</v>
      </c>
      <c r="E3804" t="s" s="4">
        <v>41</v>
      </c>
      <c r="F3804" t="s" s="4">
        <v>50</v>
      </c>
      <c r="G3804" t="s" s="4">
        <v>7658</v>
      </c>
      <c r="H3804" t="s" s="4">
        <v>44</v>
      </c>
      <c r="I3804" t="s" s="4">
        <v>52</v>
      </c>
      <c r="J3804" t="s" s="4">
        <v>5837</v>
      </c>
      <c r="K3804" t="s" s="4">
        <v>5838</v>
      </c>
      <c r="L3804" t="s" s="4">
        <v>42</v>
      </c>
    </row>
    <row r="3805" ht="45.0" customHeight="true">
      <c r="A3805" t="s" s="4">
        <v>7659</v>
      </c>
      <c r="B3805" t="s" s="4">
        <v>38</v>
      </c>
      <c r="C3805" t="s" s="4">
        <v>5831</v>
      </c>
      <c r="D3805" t="s" s="4">
        <v>5832</v>
      </c>
      <c r="E3805" t="s" s="4">
        <v>41</v>
      </c>
      <c r="F3805" t="s" s="4">
        <v>50</v>
      </c>
      <c r="G3805" t="s" s="4">
        <v>7660</v>
      </c>
      <c r="H3805" t="s" s="4">
        <v>44</v>
      </c>
      <c r="I3805" t="s" s="4">
        <v>52</v>
      </c>
      <c r="J3805" t="s" s="4">
        <v>5837</v>
      </c>
      <c r="K3805" t="s" s="4">
        <v>5838</v>
      </c>
      <c r="L3805" t="s" s="4">
        <v>42</v>
      </c>
    </row>
    <row r="3806" ht="45.0" customHeight="true">
      <c r="A3806" t="s" s="4">
        <v>7661</v>
      </c>
      <c r="B3806" t="s" s="4">
        <v>38</v>
      </c>
      <c r="C3806" t="s" s="4">
        <v>5831</v>
      </c>
      <c r="D3806" t="s" s="4">
        <v>5832</v>
      </c>
      <c r="E3806" t="s" s="4">
        <v>41</v>
      </c>
      <c r="F3806" t="s" s="4">
        <v>50</v>
      </c>
      <c r="G3806" t="s" s="4">
        <v>7662</v>
      </c>
      <c r="H3806" t="s" s="4">
        <v>44</v>
      </c>
      <c r="I3806" t="s" s="4">
        <v>52</v>
      </c>
      <c r="J3806" t="s" s="4">
        <v>5837</v>
      </c>
      <c r="K3806" t="s" s="4">
        <v>5838</v>
      </c>
      <c r="L3806" t="s" s="4">
        <v>42</v>
      </c>
    </row>
    <row r="3807" ht="45.0" customHeight="true">
      <c r="A3807" t="s" s="4">
        <v>7663</v>
      </c>
      <c r="B3807" t="s" s="4">
        <v>38</v>
      </c>
      <c r="C3807" t="s" s="4">
        <v>5831</v>
      </c>
      <c r="D3807" t="s" s="4">
        <v>5832</v>
      </c>
      <c r="E3807" t="s" s="4">
        <v>41</v>
      </c>
      <c r="F3807" t="s" s="4">
        <v>50</v>
      </c>
      <c r="G3807" t="s" s="4">
        <v>7664</v>
      </c>
      <c r="H3807" t="s" s="4">
        <v>44</v>
      </c>
      <c r="I3807" t="s" s="4">
        <v>52</v>
      </c>
      <c r="J3807" t="s" s="4">
        <v>5837</v>
      </c>
      <c r="K3807" t="s" s="4">
        <v>5838</v>
      </c>
      <c r="L3807" t="s" s="4">
        <v>42</v>
      </c>
    </row>
    <row r="3808" ht="45.0" customHeight="true">
      <c r="A3808" t="s" s="4">
        <v>7665</v>
      </c>
      <c r="B3808" t="s" s="4">
        <v>38</v>
      </c>
      <c r="C3808" t="s" s="4">
        <v>5831</v>
      </c>
      <c r="D3808" t="s" s="4">
        <v>5832</v>
      </c>
      <c r="E3808" t="s" s="4">
        <v>41</v>
      </c>
      <c r="F3808" t="s" s="4">
        <v>50</v>
      </c>
      <c r="G3808" t="s" s="4">
        <v>7666</v>
      </c>
      <c r="H3808" t="s" s="4">
        <v>44</v>
      </c>
      <c r="I3808" t="s" s="4">
        <v>52</v>
      </c>
      <c r="J3808" t="s" s="4">
        <v>5837</v>
      </c>
      <c r="K3808" t="s" s="4">
        <v>5838</v>
      </c>
      <c r="L3808" t="s" s="4">
        <v>42</v>
      </c>
    </row>
    <row r="3809" ht="45.0" customHeight="true">
      <c r="A3809" t="s" s="4">
        <v>7667</v>
      </c>
      <c r="B3809" t="s" s="4">
        <v>38</v>
      </c>
      <c r="C3809" t="s" s="4">
        <v>5831</v>
      </c>
      <c r="D3809" t="s" s="4">
        <v>5832</v>
      </c>
      <c r="E3809" t="s" s="4">
        <v>41</v>
      </c>
      <c r="F3809" t="s" s="4">
        <v>50</v>
      </c>
      <c r="G3809" t="s" s="4">
        <v>7668</v>
      </c>
      <c r="H3809" t="s" s="4">
        <v>44</v>
      </c>
      <c r="I3809" t="s" s="4">
        <v>52</v>
      </c>
      <c r="J3809" t="s" s="4">
        <v>5837</v>
      </c>
      <c r="K3809" t="s" s="4">
        <v>5838</v>
      </c>
      <c r="L3809" t="s" s="4">
        <v>42</v>
      </c>
    </row>
    <row r="3810" ht="45.0" customHeight="true">
      <c r="A3810" t="s" s="4">
        <v>7669</v>
      </c>
      <c r="B3810" t="s" s="4">
        <v>38</v>
      </c>
      <c r="C3810" t="s" s="4">
        <v>5831</v>
      </c>
      <c r="D3810" t="s" s="4">
        <v>5832</v>
      </c>
      <c r="E3810" t="s" s="4">
        <v>41</v>
      </c>
      <c r="F3810" t="s" s="4">
        <v>50</v>
      </c>
      <c r="G3810" t="s" s="4">
        <v>7670</v>
      </c>
      <c r="H3810" t="s" s="4">
        <v>44</v>
      </c>
      <c r="I3810" t="s" s="4">
        <v>52</v>
      </c>
      <c r="J3810" t="s" s="4">
        <v>5837</v>
      </c>
      <c r="K3810" t="s" s="4">
        <v>5838</v>
      </c>
      <c r="L3810" t="s" s="4">
        <v>42</v>
      </c>
    </row>
    <row r="3811" ht="45.0" customHeight="true">
      <c r="A3811" t="s" s="4">
        <v>7671</v>
      </c>
      <c r="B3811" t="s" s="4">
        <v>38</v>
      </c>
      <c r="C3811" t="s" s="4">
        <v>5831</v>
      </c>
      <c r="D3811" t="s" s="4">
        <v>5832</v>
      </c>
      <c r="E3811" t="s" s="4">
        <v>41</v>
      </c>
      <c r="F3811" t="s" s="4">
        <v>50</v>
      </c>
      <c r="G3811" t="s" s="4">
        <v>7672</v>
      </c>
      <c r="H3811" t="s" s="4">
        <v>44</v>
      </c>
      <c r="I3811" t="s" s="4">
        <v>52</v>
      </c>
      <c r="J3811" t="s" s="4">
        <v>5837</v>
      </c>
      <c r="K3811" t="s" s="4">
        <v>5838</v>
      </c>
      <c r="L3811" t="s" s="4">
        <v>42</v>
      </c>
    </row>
    <row r="3812" ht="45.0" customHeight="true">
      <c r="A3812" t="s" s="4">
        <v>7673</v>
      </c>
      <c r="B3812" t="s" s="4">
        <v>38</v>
      </c>
      <c r="C3812" t="s" s="4">
        <v>5831</v>
      </c>
      <c r="D3812" t="s" s="4">
        <v>5832</v>
      </c>
      <c r="E3812" t="s" s="4">
        <v>41</v>
      </c>
      <c r="F3812" t="s" s="4">
        <v>50</v>
      </c>
      <c r="G3812" t="s" s="4">
        <v>7674</v>
      </c>
      <c r="H3812" t="s" s="4">
        <v>44</v>
      </c>
      <c r="I3812" t="s" s="4">
        <v>52</v>
      </c>
      <c r="J3812" t="s" s="4">
        <v>5837</v>
      </c>
      <c r="K3812" t="s" s="4">
        <v>5838</v>
      </c>
      <c r="L3812" t="s" s="4">
        <v>42</v>
      </c>
    </row>
    <row r="3813" ht="45.0" customHeight="true">
      <c r="A3813" t="s" s="4">
        <v>7675</v>
      </c>
      <c r="B3813" t="s" s="4">
        <v>38</v>
      </c>
      <c r="C3813" t="s" s="4">
        <v>5831</v>
      </c>
      <c r="D3813" t="s" s="4">
        <v>5832</v>
      </c>
      <c r="E3813" t="s" s="4">
        <v>41</v>
      </c>
      <c r="F3813" t="s" s="4">
        <v>50</v>
      </c>
      <c r="G3813" t="s" s="4">
        <v>7676</v>
      </c>
      <c r="H3813" t="s" s="4">
        <v>44</v>
      </c>
      <c r="I3813" t="s" s="4">
        <v>52</v>
      </c>
      <c r="J3813" t="s" s="4">
        <v>5837</v>
      </c>
      <c r="K3813" t="s" s="4">
        <v>5838</v>
      </c>
      <c r="L3813" t="s" s="4">
        <v>42</v>
      </c>
    </row>
    <row r="3814" ht="45.0" customHeight="true">
      <c r="A3814" t="s" s="4">
        <v>7677</v>
      </c>
      <c r="B3814" t="s" s="4">
        <v>38</v>
      </c>
      <c r="C3814" t="s" s="4">
        <v>5831</v>
      </c>
      <c r="D3814" t="s" s="4">
        <v>5832</v>
      </c>
      <c r="E3814" t="s" s="4">
        <v>41</v>
      </c>
      <c r="F3814" t="s" s="4">
        <v>50</v>
      </c>
      <c r="G3814" t="s" s="4">
        <v>7678</v>
      </c>
      <c r="H3814" t="s" s="4">
        <v>44</v>
      </c>
      <c r="I3814" t="s" s="4">
        <v>52</v>
      </c>
      <c r="J3814" t="s" s="4">
        <v>5837</v>
      </c>
      <c r="K3814" t="s" s="4">
        <v>5838</v>
      </c>
      <c r="L3814" t="s" s="4">
        <v>42</v>
      </c>
    </row>
    <row r="3815" ht="45.0" customHeight="true">
      <c r="A3815" t="s" s="4">
        <v>7679</v>
      </c>
      <c r="B3815" t="s" s="4">
        <v>38</v>
      </c>
      <c r="C3815" t="s" s="4">
        <v>5831</v>
      </c>
      <c r="D3815" t="s" s="4">
        <v>5832</v>
      </c>
      <c r="E3815" t="s" s="4">
        <v>41</v>
      </c>
      <c r="F3815" t="s" s="4">
        <v>50</v>
      </c>
      <c r="G3815" t="s" s="4">
        <v>7680</v>
      </c>
      <c r="H3815" t="s" s="4">
        <v>44</v>
      </c>
      <c r="I3815" t="s" s="4">
        <v>52</v>
      </c>
      <c r="J3815" t="s" s="4">
        <v>5837</v>
      </c>
      <c r="K3815" t="s" s="4">
        <v>5838</v>
      </c>
      <c r="L3815" t="s" s="4">
        <v>42</v>
      </c>
    </row>
    <row r="3816" ht="45.0" customHeight="true">
      <c r="A3816" t="s" s="4">
        <v>7681</v>
      </c>
      <c r="B3816" t="s" s="4">
        <v>38</v>
      </c>
      <c r="C3816" t="s" s="4">
        <v>5831</v>
      </c>
      <c r="D3816" t="s" s="4">
        <v>5832</v>
      </c>
      <c r="E3816" t="s" s="4">
        <v>41</v>
      </c>
      <c r="F3816" t="s" s="4">
        <v>50</v>
      </c>
      <c r="G3816" t="s" s="4">
        <v>7682</v>
      </c>
      <c r="H3816" t="s" s="4">
        <v>44</v>
      </c>
      <c r="I3816" t="s" s="4">
        <v>52</v>
      </c>
      <c r="J3816" t="s" s="4">
        <v>5837</v>
      </c>
      <c r="K3816" t="s" s="4">
        <v>5838</v>
      </c>
      <c r="L3816" t="s" s="4">
        <v>42</v>
      </c>
    </row>
    <row r="3817" ht="45.0" customHeight="true">
      <c r="A3817" t="s" s="4">
        <v>7683</v>
      </c>
      <c r="B3817" t="s" s="4">
        <v>38</v>
      </c>
      <c r="C3817" t="s" s="4">
        <v>5831</v>
      </c>
      <c r="D3817" t="s" s="4">
        <v>5832</v>
      </c>
      <c r="E3817" t="s" s="4">
        <v>41</v>
      </c>
      <c r="F3817" t="s" s="4">
        <v>50</v>
      </c>
      <c r="G3817" t="s" s="4">
        <v>7684</v>
      </c>
      <c r="H3817" t="s" s="4">
        <v>44</v>
      </c>
      <c r="I3817" t="s" s="4">
        <v>52</v>
      </c>
      <c r="J3817" t="s" s="4">
        <v>5837</v>
      </c>
      <c r="K3817" t="s" s="4">
        <v>5838</v>
      </c>
      <c r="L3817" t="s" s="4">
        <v>42</v>
      </c>
    </row>
    <row r="3818" ht="45.0" customHeight="true">
      <c r="A3818" t="s" s="4">
        <v>7685</v>
      </c>
      <c r="B3818" t="s" s="4">
        <v>38</v>
      </c>
      <c r="C3818" t="s" s="4">
        <v>5831</v>
      </c>
      <c r="D3818" t="s" s="4">
        <v>5832</v>
      </c>
      <c r="E3818" t="s" s="4">
        <v>41</v>
      </c>
      <c r="F3818" t="s" s="4">
        <v>50</v>
      </c>
      <c r="G3818" t="s" s="4">
        <v>7686</v>
      </c>
      <c r="H3818" t="s" s="4">
        <v>44</v>
      </c>
      <c r="I3818" t="s" s="4">
        <v>52</v>
      </c>
      <c r="J3818" t="s" s="4">
        <v>5837</v>
      </c>
      <c r="K3818" t="s" s="4">
        <v>5838</v>
      </c>
      <c r="L3818" t="s" s="4">
        <v>42</v>
      </c>
    </row>
    <row r="3819" ht="45.0" customHeight="true">
      <c r="A3819" t="s" s="4">
        <v>7687</v>
      </c>
      <c r="B3819" t="s" s="4">
        <v>38</v>
      </c>
      <c r="C3819" t="s" s="4">
        <v>5831</v>
      </c>
      <c r="D3819" t="s" s="4">
        <v>5832</v>
      </c>
      <c r="E3819" t="s" s="4">
        <v>41</v>
      </c>
      <c r="F3819" t="s" s="4">
        <v>50</v>
      </c>
      <c r="G3819" t="s" s="4">
        <v>7688</v>
      </c>
      <c r="H3819" t="s" s="4">
        <v>44</v>
      </c>
      <c r="I3819" t="s" s="4">
        <v>52</v>
      </c>
      <c r="J3819" t="s" s="4">
        <v>5837</v>
      </c>
      <c r="K3819" t="s" s="4">
        <v>5838</v>
      </c>
      <c r="L3819" t="s" s="4">
        <v>42</v>
      </c>
    </row>
    <row r="3820" ht="45.0" customHeight="true">
      <c r="A3820" t="s" s="4">
        <v>7689</v>
      </c>
      <c r="B3820" t="s" s="4">
        <v>38</v>
      </c>
      <c r="C3820" t="s" s="4">
        <v>5831</v>
      </c>
      <c r="D3820" t="s" s="4">
        <v>5832</v>
      </c>
      <c r="E3820" t="s" s="4">
        <v>41</v>
      </c>
      <c r="F3820" t="s" s="4">
        <v>50</v>
      </c>
      <c r="G3820" t="s" s="4">
        <v>7690</v>
      </c>
      <c r="H3820" t="s" s="4">
        <v>44</v>
      </c>
      <c r="I3820" t="s" s="4">
        <v>52</v>
      </c>
      <c r="J3820" t="s" s="4">
        <v>5837</v>
      </c>
      <c r="K3820" t="s" s="4">
        <v>5838</v>
      </c>
      <c r="L3820" t="s" s="4">
        <v>42</v>
      </c>
    </row>
    <row r="3821" ht="45.0" customHeight="true">
      <c r="A3821" t="s" s="4">
        <v>7691</v>
      </c>
      <c r="B3821" t="s" s="4">
        <v>38</v>
      </c>
      <c r="C3821" t="s" s="4">
        <v>5831</v>
      </c>
      <c r="D3821" t="s" s="4">
        <v>5832</v>
      </c>
      <c r="E3821" t="s" s="4">
        <v>41</v>
      </c>
      <c r="F3821" t="s" s="4">
        <v>50</v>
      </c>
      <c r="G3821" t="s" s="4">
        <v>7692</v>
      </c>
      <c r="H3821" t="s" s="4">
        <v>44</v>
      </c>
      <c r="I3821" t="s" s="4">
        <v>52</v>
      </c>
      <c r="J3821" t="s" s="4">
        <v>5837</v>
      </c>
      <c r="K3821" t="s" s="4">
        <v>5838</v>
      </c>
      <c r="L3821" t="s" s="4">
        <v>42</v>
      </c>
    </row>
    <row r="3822" ht="45.0" customHeight="true">
      <c r="A3822" t="s" s="4">
        <v>7693</v>
      </c>
      <c r="B3822" t="s" s="4">
        <v>38</v>
      </c>
      <c r="C3822" t="s" s="4">
        <v>5831</v>
      </c>
      <c r="D3822" t="s" s="4">
        <v>5832</v>
      </c>
      <c r="E3822" t="s" s="4">
        <v>41</v>
      </c>
      <c r="F3822" t="s" s="4">
        <v>50</v>
      </c>
      <c r="G3822" t="s" s="4">
        <v>7694</v>
      </c>
      <c r="H3822" t="s" s="4">
        <v>44</v>
      </c>
      <c r="I3822" t="s" s="4">
        <v>52</v>
      </c>
      <c r="J3822" t="s" s="4">
        <v>5837</v>
      </c>
      <c r="K3822" t="s" s="4">
        <v>5838</v>
      </c>
      <c r="L3822" t="s" s="4">
        <v>42</v>
      </c>
    </row>
    <row r="3823" ht="45.0" customHeight="true">
      <c r="A3823" t="s" s="4">
        <v>7695</v>
      </c>
      <c r="B3823" t="s" s="4">
        <v>38</v>
      </c>
      <c r="C3823" t="s" s="4">
        <v>5831</v>
      </c>
      <c r="D3823" t="s" s="4">
        <v>5832</v>
      </c>
      <c r="E3823" t="s" s="4">
        <v>41</v>
      </c>
      <c r="F3823" t="s" s="4">
        <v>50</v>
      </c>
      <c r="G3823" t="s" s="4">
        <v>7696</v>
      </c>
      <c r="H3823" t="s" s="4">
        <v>44</v>
      </c>
      <c r="I3823" t="s" s="4">
        <v>52</v>
      </c>
      <c r="J3823" t="s" s="4">
        <v>5837</v>
      </c>
      <c r="K3823" t="s" s="4">
        <v>5838</v>
      </c>
      <c r="L3823" t="s" s="4">
        <v>42</v>
      </c>
    </row>
    <row r="3824" ht="45.0" customHeight="true">
      <c r="A3824" t="s" s="4">
        <v>7697</v>
      </c>
      <c r="B3824" t="s" s="4">
        <v>38</v>
      </c>
      <c r="C3824" t="s" s="4">
        <v>5831</v>
      </c>
      <c r="D3824" t="s" s="4">
        <v>5832</v>
      </c>
      <c r="E3824" t="s" s="4">
        <v>41</v>
      </c>
      <c r="F3824" t="s" s="4">
        <v>50</v>
      </c>
      <c r="G3824" t="s" s="4">
        <v>7698</v>
      </c>
      <c r="H3824" t="s" s="4">
        <v>44</v>
      </c>
      <c r="I3824" t="s" s="4">
        <v>52</v>
      </c>
      <c r="J3824" t="s" s="4">
        <v>5837</v>
      </c>
      <c r="K3824" t="s" s="4">
        <v>5838</v>
      </c>
      <c r="L3824" t="s" s="4">
        <v>42</v>
      </c>
    </row>
    <row r="3825" ht="45.0" customHeight="true">
      <c r="A3825" t="s" s="4">
        <v>7699</v>
      </c>
      <c r="B3825" t="s" s="4">
        <v>38</v>
      </c>
      <c r="C3825" t="s" s="4">
        <v>5831</v>
      </c>
      <c r="D3825" t="s" s="4">
        <v>5832</v>
      </c>
      <c r="E3825" t="s" s="4">
        <v>41</v>
      </c>
      <c r="F3825" t="s" s="4">
        <v>50</v>
      </c>
      <c r="G3825" t="s" s="4">
        <v>7700</v>
      </c>
      <c r="H3825" t="s" s="4">
        <v>44</v>
      </c>
      <c r="I3825" t="s" s="4">
        <v>52</v>
      </c>
      <c r="J3825" t="s" s="4">
        <v>5837</v>
      </c>
      <c r="K3825" t="s" s="4">
        <v>5838</v>
      </c>
      <c r="L3825" t="s" s="4">
        <v>42</v>
      </c>
    </row>
    <row r="3826" ht="45.0" customHeight="true">
      <c r="A3826" t="s" s="4">
        <v>7701</v>
      </c>
      <c r="B3826" t="s" s="4">
        <v>38</v>
      </c>
      <c r="C3826" t="s" s="4">
        <v>5831</v>
      </c>
      <c r="D3826" t="s" s="4">
        <v>5832</v>
      </c>
      <c r="E3826" t="s" s="4">
        <v>41</v>
      </c>
      <c r="F3826" t="s" s="4">
        <v>50</v>
      </c>
      <c r="G3826" t="s" s="4">
        <v>7702</v>
      </c>
      <c r="H3826" t="s" s="4">
        <v>44</v>
      </c>
      <c r="I3826" t="s" s="4">
        <v>52</v>
      </c>
      <c r="J3826" t="s" s="4">
        <v>5837</v>
      </c>
      <c r="K3826" t="s" s="4">
        <v>5838</v>
      </c>
      <c r="L3826" t="s" s="4">
        <v>42</v>
      </c>
    </row>
    <row r="3827" ht="45.0" customHeight="true">
      <c r="A3827" t="s" s="4">
        <v>7703</v>
      </c>
      <c r="B3827" t="s" s="4">
        <v>38</v>
      </c>
      <c r="C3827" t="s" s="4">
        <v>5831</v>
      </c>
      <c r="D3827" t="s" s="4">
        <v>5832</v>
      </c>
      <c r="E3827" t="s" s="4">
        <v>41</v>
      </c>
      <c r="F3827" t="s" s="4">
        <v>50</v>
      </c>
      <c r="G3827" t="s" s="4">
        <v>7704</v>
      </c>
      <c r="H3827" t="s" s="4">
        <v>44</v>
      </c>
      <c r="I3827" t="s" s="4">
        <v>52</v>
      </c>
      <c r="J3827" t="s" s="4">
        <v>5837</v>
      </c>
      <c r="K3827" t="s" s="4">
        <v>5838</v>
      </c>
      <c r="L3827" t="s" s="4">
        <v>42</v>
      </c>
    </row>
    <row r="3828" ht="45.0" customHeight="true">
      <c r="A3828" t="s" s="4">
        <v>7705</v>
      </c>
      <c r="B3828" t="s" s="4">
        <v>38</v>
      </c>
      <c r="C3828" t="s" s="4">
        <v>5831</v>
      </c>
      <c r="D3828" t="s" s="4">
        <v>5832</v>
      </c>
      <c r="E3828" t="s" s="4">
        <v>41</v>
      </c>
      <c r="F3828" t="s" s="4">
        <v>50</v>
      </c>
      <c r="G3828" t="s" s="4">
        <v>7706</v>
      </c>
      <c r="H3828" t="s" s="4">
        <v>44</v>
      </c>
      <c r="I3828" t="s" s="4">
        <v>52</v>
      </c>
      <c r="J3828" t="s" s="4">
        <v>5837</v>
      </c>
      <c r="K3828" t="s" s="4">
        <v>5838</v>
      </c>
      <c r="L3828" t="s" s="4">
        <v>42</v>
      </c>
    </row>
    <row r="3829" ht="45.0" customHeight="true">
      <c r="A3829" t="s" s="4">
        <v>7707</v>
      </c>
      <c r="B3829" t="s" s="4">
        <v>38</v>
      </c>
      <c r="C3829" t="s" s="4">
        <v>5831</v>
      </c>
      <c r="D3829" t="s" s="4">
        <v>5832</v>
      </c>
      <c r="E3829" t="s" s="4">
        <v>41</v>
      </c>
      <c r="F3829" t="s" s="4">
        <v>50</v>
      </c>
      <c r="G3829" t="s" s="4">
        <v>7708</v>
      </c>
      <c r="H3829" t="s" s="4">
        <v>44</v>
      </c>
      <c r="I3829" t="s" s="4">
        <v>52</v>
      </c>
      <c r="J3829" t="s" s="4">
        <v>5837</v>
      </c>
      <c r="K3829" t="s" s="4">
        <v>5838</v>
      </c>
      <c r="L3829" t="s" s="4">
        <v>42</v>
      </c>
    </row>
    <row r="3830" ht="45.0" customHeight="true">
      <c r="A3830" t="s" s="4">
        <v>7709</v>
      </c>
      <c r="B3830" t="s" s="4">
        <v>38</v>
      </c>
      <c r="C3830" t="s" s="4">
        <v>5831</v>
      </c>
      <c r="D3830" t="s" s="4">
        <v>5832</v>
      </c>
      <c r="E3830" t="s" s="4">
        <v>41</v>
      </c>
      <c r="F3830" t="s" s="4">
        <v>50</v>
      </c>
      <c r="G3830" t="s" s="4">
        <v>7710</v>
      </c>
      <c r="H3830" t="s" s="4">
        <v>44</v>
      </c>
      <c r="I3830" t="s" s="4">
        <v>52</v>
      </c>
      <c r="J3830" t="s" s="4">
        <v>5837</v>
      </c>
      <c r="K3830" t="s" s="4">
        <v>5838</v>
      </c>
      <c r="L3830" t="s" s="4">
        <v>42</v>
      </c>
    </row>
    <row r="3831" ht="45.0" customHeight="true">
      <c r="A3831" t="s" s="4">
        <v>7711</v>
      </c>
      <c r="B3831" t="s" s="4">
        <v>38</v>
      </c>
      <c r="C3831" t="s" s="4">
        <v>5831</v>
      </c>
      <c r="D3831" t="s" s="4">
        <v>5832</v>
      </c>
      <c r="E3831" t="s" s="4">
        <v>41</v>
      </c>
      <c r="F3831" t="s" s="4">
        <v>50</v>
      </c>
      <c r="G3831" t="s" s="4">
        <v>7712</v>
      </c>
      <c r="H3831" t="s" s="4">
        <v>44</v>
      </c>
      <c r="I3831" t="s" s="4">
        <v>52</v>
      </c>
      <c r="J3831" t="s" s="4">
        <v>5837</v>
      </c>
      <c r="K3831" t="s" s="4">
        <v>5838</v>
      </c>
      <c r="L3831" t="s" s="4">
        <v>42</v>
      </c>
    </row>
    <row r="3832" ht="45.0" customHeight="true">
      <c r="A3832" t="s" s="4">
        <v>7713</v>
      </c>
      <c r="B3832" t="s" s="4">
        <v>38</v>
      </c>
      <c r="C3832" t="s" s="4">
        <v>5831</v>
      </c>
      <c r="D3832" t="s" s="4">
        <v>5832</v>
      </c>
      <c r="E3832" t="s" s="4">
        <v>41</v>
      </c>
      <c r="F3832" t="s" s="4">
        <v>50</v>
      </c>
      <c r="G3832" t="s" s="4">
        <v>7714</v>
      </c>
      <c r="H3832" t="s" s="4">
        <v>44</v>
      </c>
      <c r="I3832" t="s" s="4">
        <v>52</v>
      </c>
      <c r="J3832" t="s" s="4">
        <v>5837</v>
      </c>
      <c r="K3832" t="s" s="4">
        <v>5838</v>
      </c>
      <c r="L3832" t="s" s="4">
        <v>42</v>
      </c>
    </row>
    <row r="3833" ht="45.0" customHeight="true">
      <c r="A3833" t="s" s="4">
        <v>7715</v>
      </c>
      <c r="B3833" t="s" s="4">
        <v>38</v>
      </c>
      <c r="C3833" t="s" s="4">
        <v>5831</v>
      </c>
      <c r="D3833" t="s" s="4">
        <v>5832</v>
      </c>
      <c r="E3833" t="s" s="4">
        <v>41</v>
      </c>
      <c r="F3833" t="s" s="4">
        <v>50</v>
      </c>
      <c r="G3833" t="s" s="4">
        <v>7716</v>
      </c>
      <c r="H3833" t="s" s="4">
        <v>44</v>
      </c>
      <c r="I3833" t="s" s="4">
        <v>52</v>
      </c>
      <c r="J3833" t="s" s="4">
        <v>5837</v>
      </c>
      <c r="K3833" t="s" s="4">
        <v>5838</v>
      </c>
      <c r="L3833" t="s" s="4">
        <v>42</v>
      </c>
    </row>
    <row r="3834" ht="45.0" customHeight="true">
      <c r="A3834" t="s" s="4">
        <v>7717</v>
      </c>
      <c r="B3834" t="s" s="4">
        <v>38</v>
      </c>
      <c r="C3834" t="s" s="4">
        <v>5831</v>
      </c>
      <c r="D3834" t="s" s="4">
        <v>5832</v>
      </c>
      <c r="E3834" t="s" s="4">
        <v>41</v>
      </c>
      <c r="F3834" t="s" s="4">
        <v>50</v>
      </c>
      <c r="G3834" t="s" s="4">
        <v>7718</v>
      </c>
      <c r="H3834" t="s" s="4">
        <v>44</v>
      </c>
      <c r="I3834" t="s" s="4">
        <v>52</v>
      </c>
      <c r="J3834" t="s" s="4">
        <v>5837</v>
      </c>
      <c r="K3834" t="s" s="4">
        <v>5838</v>
      </c>
      <c r="L3834" t="s" s="4">
        <v>42</v>
      </c>
    </row>
    <row r="3835" ht="45.0" customHeight="true">
      <c r="A3835" t="s" s="4">
        <v>7719</v>
      </c>
      <c r="B3835" t="s" s="4">
        <v>38</v>
      </c>
      <c r="C3835" t="s" s="4">
        <v>5831</v>
      </c>
      <c r="D3835" t="s" s="4">
        <v>5832</v>
      </c>
      <c r="E3835" t="s" s="4">
        <v>41</v>
      </c>
      <c r="F3835" t="s" s="4">
        <v>50</v>
      </c>
      <c r="G3835" t="s" s="4">
        <v>7720</v>
      </c>
      <c r="H3835" t="s" s="4">
        <v>44</v>
      </c>
      <c r="I3835" t="s" s="4">
        <v>52</v>
      </c>
      <c r="J3835" t="s" s="4">
        <v>5837</v>
      </c>
      <c r="K3835" t="s" s="4">
        <v>5838</v>
      </c>
      <c r="L3835" t="s" s="4">
        <v>42</v>
      </c>
    </row>
    <row r="3836" ht="45.0" customHeight="true">
      <c r="A3836" t="s" s="4">
        <v>7721</v>
      </c>
      <c r="B3836" t="s" s="4">
        <v>38</v>
      </c>
      <c r="C3836" t="s" s="4">
        <v>5831</v>
      </c>
      <c r="D3836" t="s" s="4">
        <v>5832</v>
      </c>
      <c r="E3836" t="s" s="4">
        <v>41</v>
      </c>
      <c r="F3836" t="s" s="4">
        <v>50</v>
      </c>
      <c r="G3836" t="s" s="4">
        <v>7722</v>
      </c>
      <c r="H3836" t="s" s="4">
        <v>44</v>
      </c>
      <c r="I3836" t="s" s="4">
        <v>52</v>
      </c>
      <c r="J3836" t="s" s="4">
        <v>5837</v>
      </c>
      <c r="K3836" t="s" s="4">
        <v>5838</v>
      </c>
      <c r="L3836" t="s" s="4">
        <v>42</v>
      </c>
    </row>
    <row r="3837" ht="45.0" customHeight="true">
      <c r="A3837" t="s" s="4">
        <v>7723</v>
      </c>
      <c r="B3837" t="s" s="4">
        <v>38</v>
      </c>
      <c r="C3837" t="s" s="4">
        <v>5831</v>
      </c>
      <c r="D3837" t="s" s="4">
        <v>5832</v>
      </c>
      <c r="E3837" t="s" s="4">
        <v>41</v>
      </c>
      <c r="F3837" t="s" s="4">
        <v>50</v>
      </c>
      <c r="G3837" t="s" s="4">
        <v>7724</v>
      </c>
      <c r="H3837" t="s" s="4">
        <v>44</v>
      </c>
      <c r="I3837" t="s" s="4">
        <v>52</v>
      </c>
      <c r="J3837" t="s" s="4">
        <v>5837</v>
      </c>
      <c r="K3837" t="s" s="4">
        <v>5838</v>
      </c>
      <c r="L3837" t="s" s="4">
        <v>42</v>
      </c>
    </row>
    <row r="3838" ht="45.0" customHeight="true">
      <c r="A3838" t="s" s="4">
        <v>7725</v>
      </c>
      <c r="B3838" t="s" s="4">
        <v>38</v>
      </c>
      <c r="C3838" t="s" s="4">
        <v>5831</v>
      </c>
      <c r="D3838" t="s" s="4">
        <v>5832</v>
      </c>
      <c r="E3838" t="s" s="4">
        <v>41</v>
      </c>
      <c r="F3838" t="s" s="4">
        <v>50</v>
      </c>
      <c r="G3838" t="s" s="4">
        <v>7726</v>
      </c>
      <c r="H3838" t="s" s="4">
        <v>44</v>
      </c>
      <c r="I3838" t="s" s="4">
        <v>52</v>
      </c>
      <c r="J3838" t="s" s="4">
        <v>5837</v>
      </c>
      <c r="K3838" t="s" s="4">
        <v>5838</v>
      </c>
      <c r="L3838" t="s" s="4">
        <v>42</v>
      </c>
    </row>
    <row r="3839" ht="45.0" customHeight="true">
      <c r="A3839" t="s" s="4">
        <v>7727</v>
      </c>
      <c r="B3839" t="s" s="4">
        <v>38</v>
      </c>
      <c r="C3839" t="s" s="4">
        <v>5831</v>
      </c>
      <c r="D3839" t="s" s="4">
        <v>5832</v>
      </c>
      <c r="E3839" t="s" s="4">
        <v>41</v>
      </c>
      <c r="F3839" t="s" s="4">
        <v>50</v>
      </c>
      <c r="G3839" t="s" s="4">
        <v>7728</v>
      </c>
      <c r="H3839" t="s" s="4">
        <v>44</v>
      </c>
      <c r="I3839" t="s" s="4">
        <v>52</v>
      </c>
      <c r="J3839" t="s" s="4">
        <v>5837</v>
      </c>
      <c r="K3839" t="s" s="4">
        <v>5838</v>
      </c>
      <c r="L3839" t="s" s="4">
        <v>42</v>
      </c>
    </row>
    <row r="3840" ht="45.0" customHeight="true">
      <c r="A3840" t="s" s="4">
        <v>7729</v>
      </c>
      <c r="B3840" t="s" s="4">
        <v>38</v>
      </c>
      <c r="C3840" t="s" s="4">
        <v>5831</v>
      </c>
      <c r="D3840" t="s" s="4">
        <v>5832</v>
      </c>
      <c r="E3840" t="s" s="4">
        <v>41</v>
      </c>
      <c r="F3840" t="s" s="4">
        <v>50</v>
      </c>
      <c r="G3840" t="s" s="4">
        <v>7730</v>
      </c>
      <c r="H3840" t="s" s="4">
        <v>44</v>
      </c>
      <c r="I3840" t="s" s="4">
        <v>52</v>
      </c>
      <c r="J3840" t="s" s="4">
        <v>5837</v>
      </c>
      <c r="K3840" t="s" s="4">
        <v>5838</v>
      </c>
      <c r="L3840" t="s" s="4">
        <v>42</v>
      </c>
    </row>
    <row r="3841" ht="45.0" customHeight="true">
      <c r="A3841" t="s" s="4">
        <v>7731</v>
      </c>
      <c r="B3841" t="s" s="4">
        <v>38</v>
      </c>
      <c r="C3841" t="s" s="4">
        <v>5831</v>
      </c>
      <c r="D3841" t="s" s="4">
        <v>5832</v>
      </c>
      <c r="E3841" t="s" s="4">
        <v>41</v>
      </c>
      <c r="F3841" t="s" s="4">
        <v>50</v>
      </c>
      <c r="G3841" t="s" s="4">
        <v>7732</v>
      </c>
      <c r="H3841" t="s" s="4">
        <v>44</v>
      </c>
      <c r="I3841" t="s" s="4">
        <v>52</v>
      </c>
      <c r="J3841" t="s" s="4">
        <v>5837</v>
      </c>
      <c r="K3841" t="s" s="4">
        <v>5838</v>
      </c>
      <c r="L3841" t="s" s="4">
        <v>42</v>
      </c>
    </row>
    <row r="3842" ht="45.0" customHeight="true">
      <c r="A3842" t="s" s="4">
        <v>7733</v>
      </c>
      <c r="B3842" t="s" s="4">
        <v>38</v>
      </c>
      <c r="C3842" t="s" s="4">
        <v>5831</v>
      </c>
      <c r="D3842" t="s" s="4">
        <v>5832</v>
      </c>
      <c r="E3842" t="s" s="4">
        <v>41</v>
      </c>
      <c r="F3842" t="s" s="4">
        <v>50</v>
      </c>
      <c r="G3842" t="s" s="4">
        <v>7734</v>
      </c>
      <c r="H3842" t="s" s="4">
        <v>44</v>
      </c>
      <c r="I3842" t="s" s="4">
        <v>52</v>
      </c>
      <c r="J3842" t="s" s="4">
        <v>5837</v>
      </c>
      <c r="K3842" t="s" s="4">
        <v>5838</v>
      </c>
      <c r="L3842" t="s" s="4">
        <v>42</v>
      </c>
    </row>
    <row r="3843" ht="45.0" customHeight="true">
      <c r="A3843" t="s" s="4">
        <v>7735</v>
      </c>
      <c r="B3843" t="s" s="4">
        <v>38</v>
      </c>
      <c r="C3843" t="s" s="4">
        <v>5831</v>
      </c>
      <c r="D3843" t="s" s="4">
        <v>5832</v>
      </c>
      <c r="E3843" t="s" s="4">
        <v>41</v>
      </c>
      <c r="F3843" t="s" s="4">
        <v>50</v>
      </c>
      <c r="G3843" t="s" s="4">
        <v>7736</v>
      </c>
      <c r="H3843" t="s" s="4">
        <v>44</v>
      </c>
      <c r="I3843" t="s" s="4">
        <v>52</v>
      </c>
      <c r="J3843" t="s" s="4">
        <v>5837</v>
      </c>
      <c r="K3843" t="s" s="4">
        <v>5838</v>
      </c>
      <c r="L3843" t="s" s="4">
        <v>42</v>
      </c>
    </row>
    <row r="3844" ht="45.0" customHeight="true">
      <c r="A3844" t="s" s="4">
        <v>7737</v>
      </c>
      <c r="B3844" t="s" s="4">
        <v>38</v>
      </c>
      <c r="C3844" t="s" s="4">
        <v>5831</v>
      </c>
      <c r="D3844" t="s" s="4">
        <v>5832</v>
      </c>
      <c r="E3844" t="s" s="4">
        <v>41</v>
      </c>
      <c r="F3844" t="s" s="4">
        <v>50</v>
      </c>
      <c r="G3844" t="s" s="4">
        <v>7738</v>
      </c>
      <c r="H3844" t="s" s="4">
        <v>44</v>
      </c>
      <c r="I3844" t="s" s="4">
        <v>52</v>
      </c>
      <c r="J3844" t="s" s="4">
        <v>5837</v>
      </c>
      <c r="K3844" t="s" s="4">
        <v>5838</v>
      </c>
      <c r="L3844" t="s" s="4">
        <v>42</v>
      </c>
    </row>
    <row r="3845" ht="45.0" customHeight="true">
      <c r="A3845" t="s" s="4">
        <v>7739</v>
      </c>
      <c r="B3845" t="s" s="4">
        <v>38</v>
      </c>
      <c r="C3845" t="s" s="4">
        <v>5831</v>
      </c>
      <c r="D3845" t="s" s="4">
        <v>5832</v>
      </c>
      <c r="E3845" t="s" s="4">
        <v>41</v>
      </c>
      <c r="F3845" t="s" s="4">
        <v>50</v>
      </c>
      <c r="G3845" t="s" s="4">
        <v>7740</v>
      </c>
      <c r="H3845" t="s" s="4">
        <v>44</v>
      </c>
      <c r="I3845" t="s" s="4">
        <v>52</v>
      </c>
      <c r="J3845" t="s" s="4">
        <v>5837</v>
      </c>
      <c r="K3845" t="s" s="4">
        <v>5838</v>
      </c>
      <c r="L3845" t="s" s="4">
        <v>42</v>
      </c>
    </row>
    <row r="3846" ht="45.0" customHeight="true">
      <c r="A3846" t="s" s="4">
        <v>7741</v>
      </c>
      <c r="B3846" t="s" s="4">
        <v>38</v>
      </c>
      <c r="C3846" t="s" s="4">
        <v>5831</v>
      </c>
      <c r="D3846" t="s" s="4">
        <v>5832</v>
      </c>
      <c r="E3846" t="s" s="4">
        <v>41</v>
      </c>
      <c r="F3846" t="s" s="4">
        <v>50</v>
      </c>
      <c r="G3846" t="s" s="4">
        <v>7742</v>
      </c>
      <c r="H3846" t="s" s="4">
        <v>44</v>
      </c>
      <c r="I3846" t="s" s="4">
        <v>52</v>
      </c>
      <c r="J3846" t="s" s="4">
        <v>5837</v>
      </c>
      <c r="K3846" t="s" s="4">
        <v>5838</v>
      </c>
      <c r="L3846" t="s" s="4">
        <v>42</v>
      </c>
    </row>
    <row r="3847" ht="45.0" customHeight="true">
      <c r="A3847" t="s" s="4">
        <v>7743</v>
      </c>
      <c r="B3847" t="s" s="4">
        <v>38</v>
      </c>
      <c r="C3847" t="s" s="4">
        <v>5831</v>
      </c>
      <c r="D3847" t="s" s="4">
        <v>5832</v>
      </c>
      <c r="E3847" t="s" s="4">
        <v>41</v>
      </c>
      <c r="F3847" t="s" s="4">
        <v>50</v>
      </c>
      <c r="G3847" t="s" s="4">
        <v>7744</v>
      </c>
      <c r="H3847" t="s" s="4">
        <v>44</v>
      </c>
      <c r="I3847" t="s" s="4">
        <v>52</v>
      </c>
      <c r="J3847" t="s" s="4">
        <v>5837</v>
      </c>
      <c r="K3847" t="s" s="4">
        <v>5838</v>
      </c>
      <c r="L3847" t="s" s="4">
        <v>42</v>
      </c>
    </row>
    <row r="3848" ht="45.0" customHeight="true">
      <c r="A3848" t="s" s="4">
        <v>7745</v>
      </c>
      <c r="B3848" t="s" s="4">
        <v>38</v>
      </c>
      <c r="C3848" t="s" s="4">
        <v>5831</v>
      </c>
      <c r="D3848" t="s" s="4">
        <v>5832</v>
      </c>
      <c r="E3848" t="s" s="4">
        <v>41</v>
      </c>
      <c r="F3848" t="s" s="4">
        <v>50</v>
      </c>
      <c r="G3848" t="s" s="4">
        <v>7746</v>
      </c>
      <c r="H3848" t="s" s="4">
        <v>44</v>
      </c>
      <c r="I3848" t="s" s="4">
        <v>52</v>
      </c>
      <c r="J3848" t="s" s="4">
        <v>5837</v>
      </c>
      <c r="K3848" t="s" s="4">
        <v>5838</v>
      </c>
      <c r="L3848" t="s" s="4">
        <v>42</v>
      </c>
    </row>
    <row r="3849" ht="45.0" customHeight="true">
      <c r="A3849" t="s" s="4">
        <v>7747</v>
      </c>
      <c r="B3849" t="s" s="4">
        <v>38</v>
      </c>
      <c r="C3849" t="s" s="4">
        <v>5831</v>
      </c>
      <c r="D3849" t="s" s="4">
        <v>5832</v>
      </c>
      <c r="E3849" t="s" s="4">
        <v>41</v>
      </c>
      <c r="F3849" t="s" s="4">
        <v>50</v>
      </c>
      <c r="G3849" t="s" s="4">
        <v>7748</v>
      </c>
      <c r="H3849" t="s" s="4">
        <v>44</v>
      </c>
      <c r="I3849" t="s" s="4">
        <v>52</v>
      </c>
      <c r="J3849" t="s" s="4">
        <v>5837</v>
      </c>
      <c r="K3849" t="s" s="4">
        <v>5838</v>
      </c>
      <c r="L3849" t="s" s="4">
        <v>42</v>
      </c>
    </row>
    <row r="3850" ht="45.0" customHeight="true">
      <c r="A3850" t="s" s="4">
        <v>7749</v>
      </c>
      <c r="B3850" t="s" s="4">
        <v>38</v>
      </c>
      <c r="C3850" t="s" s="4">
        <v>5831</v>
      </c>
      <c r="D3850" t="s" s="4">
        <v>5832</v>
      </c>
      <c r="E3850" t="s" s="4">
        <v>41</v>
      </c>
      <c r="F3850" t="s" s="4">
        <v>50</v>
      </c>
      <c r="G3850" t="s" s="4">
        <v>7750</v>
      </c>
      <c r="H3850" t="s" s="4">
        <v>44</v>
      </c>
      <c r="I3850" t="s" s="4">
        <v>52</v>
      </c>
      <c r="J3850" t="s" s="4">
        <v>5837</v>
      </c>
      <c r="K3850" t="s" s="4">
        <v>5838</v>
      </c>
      <c r="L3850" t="s" s="4">
        <v>42</v>
      </c>
    </row>
    <row r="3851" ht="45.0" customHeight="true">
      <c r="A3851" t="s" s="4">
        <v>7751</v>
      </c>
      <c r="B3851" t="s" s="4">
        <v>38</v>
      </c>
      <c r="C3851" t="s" s="4">
        <v>5831</v>
      </c>
      <c r="D3851" t="s" s="4">
        <v>5832</v>
      </c>
      <c r="E3851" t="s" s="4">
        <v>41</v>
      </c>
      <c r="F3851" t="s" s="4">
        <v>50</v>
      </c>
      <c r="G3851" t="s" s="4">
        <v>7752</v>
      </c>
      <c r="H3851" t="s" s="4">
        <v>44</v>
      </c>
      <c r="I3851" t="s" s="4">
        <v>52</v>
      </c>
      <c r="J3851" t="s" s="4">
        <v>5837</v>
      </c>
      <c r="K3851" t="s" s="4">
        <v>5838</v>
      </c>
      <c r="L3851" t="s" s="4">
        <v>42</v>
      </c>
    </row>
    <row r="3852" ht="45.0" customHeight="true">
      <c r="A3852" t="s" s="4">
        <v>7753</v>
      </c>
      <c r="B3852" t="s" s="4">
        <v>38</v>
      </c>
      <c r="C3852" t="s" s="4">
        <v>5831</v>
      </c>
      <c r="D3852" t="s" s="4">
        <v>5832</v>
      </c>
      <c r="E3852" t="s" s="4">
        <v>41</v>
      </c>
      <c r="F3852" t="s" s="4">
        <v>50</v>
      </c>
      <c r="G3852" t="s" s="4">
        <v>7754</v>
      </c>
      <c r="H3852" t="s" s="4">
        <v>44</v>
      </c>
      <c r="I3852" t="s" s="4">
        <v>52</v>
      </c>
      <c r="J3852" t="s" s="4">
        <v>5837</v>
      </c>
      <c r="K3852" t="s" s="4">
        <v>5838</v>
      </c>
      <c r="L3852" t="s" s="4">
        <v>42</v>
      </c>
    </row>
    <row r="3853" ht="45.0" customHeight="true">
      <c r="A3853" t="s" s="4">
        <v>7755</v>
      </c>
      <c r="B3853" t="s" s="4">
        <v>38</v>
      </c>
      <c r="C3853" t="s" s="4">
        <v>5831</v>
      </c>
      <c r="D3853" t="s" s="4">
        <v>5832</v>
      </c>
      <c r="E3853" t="s" s="4">
        <v>41</v>
      </c>
      <c r="F3853" t="s" s="4">
        <v>50</v>
      </c>
      <c r="G3853" t="s" s="4">
        <v>7756</v>
      </c>
      <c r="H3853" t="s" s="4">
        <v>44</v>
      </c>
      <c r="I3853" t="s" s="4">
        <v>52</v>
      </c>
      <c r="J3853" t="s" s="4">
        <v>5837</v>
      </c>
      <c r="K3853" t="s" s="4">
        <v>5838</v>
      </c>
      <c r="L3853" t="s" s="4">
        <v>42</v>
      </c>
    </row>
    <row r="3854" ht="45.0" customHeight="true">
      <c r="A3854" t="s" s="4">
        <v>7757</v>
      </c>
      <c r="B3854" t="s" s="4">
        <v>38</v>
      </c>
      <c r="C3854" t="s" s="4">
        <v>5831</v>
      </c>
      <c r="D3854" t="s" s="4">
        <v>5832</v>
      </c>
      <c r="E3854" t="s" s="4">
        <v>41</v>
      </c>
      <c r="F3854" t="s" s="4">
        <v>50</v>
      </c>
      <c r="G3854" t="s" s="4">
        <v>7758</v>
      </c>
      <c r="H3854" t="s" s="4">
        <v>44</v>
      </c>
      <c r="I3854" t="s" s="4">
        <v>52</v>
      </c>
      <c r="J3854" t="s" s="4">
        <v>5837</v>
      </c>
      <c r="K3854" t="s" s="4">
        <v>5838</v>
      </c>
      <c r="L3854" t="s" s="4">
        <v>42</v>
      </c>
    </row>
    <row r="3855" ht="45.0" customHeight="true">
      <c r="A3855" t="s" s="4">
        <v>7759</v>
      </c>
      <c r="B3855" t="s" s="4">
        <v>38</v>
      </c>
      <c r="C3855" t="s" s="4">
        <v>5831</v>
      </c>
      <c r="D3855" t="s" s="4">
        <v>5832</v>
      </c>
      <c r="E3855" t="s" s="4">
        <v>41</v>
      </c>
      <c r="F3855" t="s" s="4">
        <v>50</v>
      </c>
      <c r="G3855" t="s" s="4">
        <v>7760</v>
      </c>
      <c r="H3855" t="s" s="4">
        <v>44</v>
      </c>
      <c r="I3855" t="s" s="4">
        <v>52</v>
      </c>
      <c r="J3855" t="s" s="4">
        <v>5837</v>
      </c>
      <c r="K3855" t="s" s="4">
        <v>5838</v>
      </c>
      <c r="L3855" t="s" s="4">
        <v>42</v>
      </c>
    </row>
    <row r="3856" ht="45.0" customHeight="true">
      <c r="A3856" t="s" s="4">
        <v>7761</v>
      </c>
      <c r="B3856" t="s" s="4">
        <v>38</v>
      </c>
      <c r="C3856" t="s" s="4">
        <v>5831</v>
      </c>
      <c r="D3856" t="s" s="4">
        <v>5832</v>
      </c>
      <c r="E3856" t="s" s="4">
        <v>41</v>
      </c>
      <c r="F3856" t="s" s="4">
        <v>50</v>
      </c>
      <c r="G3856" t="s" s="4">
        <v>7762</v>
      </c>
      <c r="H3856" t="s" s="4">
        <v>44</v>
      </c>
      <c r="I3856" t="s" s="4">
        <v>52</v>
      </c>
      <c r="J3856" t="s" s="4">
        <v>5837</v>
      </c>
      <c r="K3856" t="s" s="4">
        <v>5838</v>
      </c>
      <c r="L3856" t="s" s="4">
        <v>42</v>
      </c>
    </row>
    <row r="3857" ht="45.0" customHeight="true">
      <c r="A3857" t="s" s="4">
        <v>7763</v>
      </c>
      <c r="B3857" t="s" s="4">
        <v>38</v>
      </c>
      <c r="C3857" t="s" s="4">
        <v>5831</v>
      </c>
      <c r="D3857" t="s" s="4">
        <v>5832</v>
      </c>
      <c r="E3857" t="s" s="4">
        <v>41</v>
      </c>
      <c r="F3857" t="s" s="4">
        <v>50</v>
      </c>
      <c r="G3857" t="s" s="4">
        <v>7764</v>
      </c>
      <c r="H3857" t="s" s="4">
        <v>44</v>
      </c>
      <c r="I3857" t="s" s="4">
        <v>52</v>
      </c>
      <c r="J3857" t="s" s="4">
        <v>5837</v>
      </c>
      <c r="K3857" t="s" s="4">
        <v>5838</v>
      </c>
      <c r="L3857" t="s" s="4">
        <v>42</v>
      </c>
    </row>
    <row r="3858" ht="45.0" customHeight="true">
      <c r="A3858" t="s" s="4">
        <v>7765</v>
      </c>
      <c r="B3858" t="s" s="4">
        <v>38</v>
      </c>
      <c r="C3858" t="s" s="4">
        <v>5831</v>
      </c>
      <c r="D3858" t="s" s="4">
        <v>5832</v>
      </c>
      <c r="E3858" t="s" s="4">
        <v>41</v>
      </c>
      <c r="F3858" t="s" s="4">
        <v>50</v>
      </c>
      <c r="G3858" t="s" s="4">
        <v>7766</v>
      </c>
      <c r="H3858" t="s" s="4">
        <v>44</v>
      </c>
      <c r="I3858" t="s" s="4">
        <v>52</v>
      </c>
      <c r="J3858" t="s" s="4">
        <v>5837</v>
      </c>
      <c r="K3858" t="s" s="4">
        <v>5838</v>
      </c>
      <c r="L3858" t="s" s="4">
        <v>42</v>
      </c>
    </row>
    <row r="3859" ht="45.0" customHeight="true">
      <c r="A3859" t="s" s="4">
        <v>7767</v>
      </c>
      <c r="B3859" t="s" s="4">
        <v>38</v>
      </c>
      <c r="C3859" t="s" s="4">
        <v>5831</v>
      </c>
      <c r="D3859" t="s" s="4">
        <v>5832</v>
      </c>
      <c r="E3859" t="s" s="4">
        <v>41</v>
      </c>
      <c r="F3859" t="s" s="4">
        <v>50</v>
      </c>
      <c r="G3859" t="s" s="4">
        <v>7768</v>
      </c>
      <c r="H3859" t="s" s="4">
        <v>44</v>
      </c>
      <c r="I3859" t="s" s="4">
        <v>52</v>
      </c>
      <c r="J3859" t="s" s="4">
        <v>5837</v>
      </c>
      <c r="K3859" t="s" s="4">
        <v>5838</v>
      </c>
      <c r="L3859" t="s" s="4">
        <v>42</v>
      </c>
    </row>
    <row r="3860" ht="45.0" customHeight="true">
      <c r="A3860" t="s" s="4">
        <v>7769</v>
      </c>
      <c r="B3860" t="s" s="4">
        <v>38</v>
      </c>
      <c r="C3860" t="s" s="4">
        <v>5831</v>
      </c>
      <c r="D3860" t="s" s="4">
        <v>5832</v>
      </c>
      <c r="E3860" t="s" s="4">
        <v>41</v>
      </c>
      <c r="F3860" t="s" s="4">
        <v>50</v>
      </c>
      <c r="G3860" t="s" s="4">
        <v>7770</v>
      </c>
      <c r="H3860" t="s" s="4">
        <v>44</v>
      </c>
      <c r="I3860" t="s" s="4">
        <v>52</v>
      </c>
      <c r="J3860" t="s" s="4">
        <v>5837</v>
      </c>
      <c r="K3860" t="s" s="4">
        <v>5838</v>
      </c>
      <c r="L3860" t="s" s="4">
        <v>42</v>
      </c>
    </row>
    <row r="3861" ht="45.0" customHeight="true">
      <c r="A3861" t="s" s="4">
        <v>7771</v>
      </c>
      <c r="B3861" t="s" s="4">
        <v>38</v>
      </c>
      <c r="C3861" t="s" s="4">
        <v>5831</v>
      </c>
      <c r="D3861" t="s" s="4">
        <v>5832</v>
      </c>
      <c r="E3861" t="s" s="4">
        <v>41</v>
      </c>
      <c r="F3861" t="s" s="4">
        <v>50</v>
      </c>
      <c r="G3861" t="s" s="4">
        <v>7772</v>
      </c>
      <c r="H3861" t="s" s="4">
        <v>44</v>
      </c>
      <c r="I3861" t="s" s="4">
        <v>52</v>
      </c>
      <c r="J3861" t="s" s="4">
        <v>5837</v>
      </c>
      <c r="K3861" t="s" s="4">
        <v>5838</v>
      </c>
      <c r="L3861" t="s" s="4">
        <v>42</v>
      </c>
    </row>
    <row r="3862" ht="45.0" customHeight="true">
      <c r="A3862" t="s" s="4">
        <v>7773</v>
      </c>
      <c r="B3862" t="s" s="4">
        <v>38</v>
      </c>
      <c r="C3862" t="s" s="4">
        <v>5831</v>
      </c>
      <c r="D3862" t="s" s="4">
        <v>5832</v>
      </c>
      <c r="E3862" t="s" s="4">
        <v>41</v>
      </c>
      <c r="F3862" t="s" s="4">
        <v>50</v>
      </c>
      <c r="G3862" t="s" s="4">
        <v>7774</v>
      </c>
      <c r="H3862" t="s" s="4">
        <v>44</v>
      </c>
      <c r="I3862" t="s" s="4">
        <v>52</v>
      </c>
      <c r="J3862" t="s" s="4">
        <v>5837</v>
      </c>
      <c r="K3862" t="s" s="4">
        <v>5838</v>
      </c>
      <c r="L3862" t="s" s="4">
        <v>42</v>
      </c>
    </row>
    <row r="3863" ht="45.0" customHeight="true">
      <c r="A3863" t="s" s="4">
        <v>7775</v>
      </c>
      <c r="B3863" t="s" s="4">
        <v>38</v>
      </c>
      <c r="C3863" t="s" s="4">
        <v>5831</v>
      </c>
      <c r="D3863" t="s" s="4">
        <v>5832</v>
      </c>
      <c r="E3863" t="s" s="4">
        <v>41</v>
      </c>
      <c r="F3863" t="s" s="4">
        <v>50</v>
      </c>
      <c r="G3863" t="s" s="4">
        <v>7776</v>
      </c>
      <c r="H3863" t="s" s="4">
        <v>44</v>
      </c>
      <c r="I3863" t="s" s="4">
        <v>52</v>
      </c>
      <c r="J3863" t="s" s="4">
        <v>5837</v>
      </c>
      <c r="K3863" t="s" s="4">
        <v>5838</v>
      </c>
      <c r="L3863" t="s" s="4">
        <v>42</v>
      </c>
    </row>
    <row r="3864" ht="45.0" customHeight="true">
      <c r="A3864" t="s" s="4">
        <v>7777</v>
      </c>
      <c r="B3864" t="s" s="4">
        <v>38</v>
      </c>
      <c r="C3864" t="s" s="4">
        <v>5831</v>
      </c>
      <c r="D3864" t="s" s="4">
        <v>5832</v>
      </c>
      <c r="E3864" t="s" s="4">
        <v>41</v>
      </c>
      <c r="F3864" t="s" s="4">
        <v>50</v>
      </c>
      <c r="G3864" t="s" s="4">
        <v>7778</v>
      </c>
      <c r="H3864" t="s" s="4">
        <v>44</v>
      </c>
      <c r="I3864" t="s" s="4">
        <v>52</v>
      </c>
      <c r="J3864" t="s" s="4">
        <v>5837</v>
      </c>
      <c r="K3864" t="s" s="4">
        <v>5838</v>
      </c>
      <c r="L3864" t="s" s="4">
        <v>42</v>
      </c>
    </row>
    <row r="3865" ht="45.0" customHeight="true">
      <c r="A3865" t="s" s="4">
        <v>7779</v>
      </c>
      <c r="B3865" t="s" s="4">
        <v>38</v>
      </c>
      <c r="C3865" t="s" s="4">
        <v>5831</v>
      </c>
      <c r="D3865" t="s" s="4">
        <v>5832</v>
      </c>
      <c r="E3865" t="s" s="4">
        <v>41</v>
      </c>
      <c r="F3865" t="s" s="4">
        <v>50</v>
      </c>
      <c r="G3865" t="s" s="4">
        <v>7780</v>
      </c>
      <c r="H3865" t="s" s="4">
        <v>44</v>
      </c>
      <c r="I3865" t="s" s="4">
        <v>52</v>
      </c>
      <c r="J3865" t="s" s="4">
        <v>5837</v>
      </c>
      <c r="K3865" t="s" s="4">
        <v>5838</v>
      </c>
      <c r="L3865" t="s" s="4">
        <v>42</v>
      </c>
    </row>
    <row r="3866" ht="45.0" customHeight="true">
      <c r="A3866" t="s" s="4">
        <v>7781</v>
      </c>
      <c r="B3866" t="s" s="4">
        <v>38</v>
      </c>
      <c r="C3866" t="s" s="4">
        <v>5831</v>
      </c>
      <c r="D3866" t="s" s="4">
        <v>5832</v>
      </c>
      <c r="E3866" t="s" s="4">
        <v>41</v>
      </c>
      <c r="F3866" t="s" s="4">
        <v>50</v>
      </c>
      <c r="G3866" t="s" s="4">
        <v>7782</v>
      </c>
      <c r="H3866" t="s" s="4">
        <v>44</v>
      </c>
      <c r="I3866" t="s" s="4">
        <v>52</v>
      </c>
      <c r="J3866" t="s" s="4">
        <v>5837</v>
      </c>
      <c r="K3866" t="s" s="4">
        <v>5838</v>
      </c>
      <c r="L3866" t="s" s="4">
        <v>42</v>
      </c>
    </row>
    <row r="3867" ht="45.0" customHeight="true">
      <c r="A3867" t="s" s="4">
        <v>7783</v>
      </c>
      <c r="B3867" t="s" s="4">
        <v>38</v>
      </c>
      <c r="C3867" t="s" s="4">
        <v>5831</v>
      </c>
      <c r="D3867" t="s" s="4">
        <v>5832</v>
      </c>
      <c r="E3867" t="s" s="4">
        <v>41</v>
      </c>
      <c r="F3867" t="s" s="4">
        <v>50</v>
      </c>
      <c r="G3867" t="s" s="4">
        <v>7784</v>
      </c>
      <c r="H3867" t="s" s="4">
        <v>44</v>
      </c>
      <c r="I3867" t="s" s="4">
        <v>52</v>
      </c>
      <c r="J3867" t="s" s="4">
        <v>5837</v>
      </c>
      <c r="K3867" t="s" s="4">
        <v>5838</v>
      </c>
      <c r="L3867" t="s" s="4">
        <v>42</v>
      </c>
    </row>
    <row r="3868" ht="45.0" customHeight="true">
      <c r="A3868" t="s" s="4">
        <v>7785</v>
      </c>
      <c r="B3868" t="s" s="4">
        <v>38</v>
      </c>
      <c r="C3868" t="s" s="4">
        <v>5831</v>
      </c>
      <c r="D3868" t="s" s="4">
        <v>5832</v>
      </c>
      <c r="E3868" t="s" s="4">
        <v>41</v>
      </c>
      <c r="F3868" t="s" s="4">
        <v>50</v>
      </c>
      <c r="G3868" t="s" s="4">
        <v>7786</v>
      </c>
      <c r="H3868" t="s" s="4">
        <v>44</v>
      </c>
      <c r="I3868" t="s" s="4">
        <v>52</v>
      </c>
      <c r="J3868" t="s" s="4">
        <v>5837</v>
      </c>
      <c r="K3868" t="s" s="4">
        <v>5838</v>
      </c>
      <c r="L3868" t="s" s="4">
        <v>42</v>
      </c>
    </row>
    <row r="3869" ht="45.0" customHeight="true">
      <c r="A3869" t="s" s="4">
        <v>7787</v>
      </c>
      <c r="B3869" t="s" s="4">
        <v>38</v>
      </c>
      <c r="C3869" t="s" s="4">
        <v>5831</v>
      </c>
      <c r="D3869" t="s" s="4">
        <v>5832</v>
      </c>
      <c r="E3869" t="s" s="4">
        <v>41</v>
      </c>
      <c r="F3869" t="s" s="4">
        <v>50</v>
      </c>
      <c r="G3869" t="s" s="4">
        <v>7788</v>
      </c>
      <c r="H3869" t="s" s="4">
        <v>44</v>
      </c>
      <c r="I3869" t="s" s="4">
        <v>52</v>
      </c>
      <c r="J3869" t="s" s="4">
        <v>5837</v>
      </c>
      <c r="K3869" t="s" s="4">
        <v>5838</v>
      </c>
      <c r="L3869" t="s" s="4">
        <v>42</v>
      </c>
    </row>
    <row r="3870" ht="45.0" customHeight="true">
      <c r="A3870" t="s" s="4">
        <v>7789</v>
      </c>
      <c r="B3870" t="s" s="4">
        <v>38</v>
      </c>
      <c r="C3870" t="s" s="4">
        <v>5831</v>
      </c>
      <c r="D3870" t="s" s="4">
        <v>5832</v>
      </c>
      <c r="E3870" t="s" s="4">
        <v>41</v>
      </c>
      <c r="F3870" t="s" s="4">
        <v>50</v>
      </c>
      <c r="G3870" t="s" s="4">
        <v>7790</v>
      </c>
      <c r="H3870" t="s" s="4">
        <v>44</v>
      </c>
      <c r="I3870" t="s" s="4">
        <v>52</v>
      </c>
      <c r="J3870" t="s" s="4">
        <v>5837</v>
      </c>
      <c r="K3870" t="s" s="4">
        <v>5838</v>
      </c>
      <c r="L3870" t="s" s="4">
        <v>42</v>
      </c>
    </row>
    <row r="3871" ht="45.0" customHeight="true">
      <c r="A3871" t="s" s="4">
        <v>7791</v>
      </c>
      <c r="B3871" t="s" s="4">
        <v>38</v>
      </c>
      <c r="C3871" t="s" s="4">
        <v>5831</v>
      </c>
      <c r="D3871" t="s" s="4">
        <v>5832</v>
      </c>
      <c r="E3871" t="s" s="4">
        <v>41</v>
      </c>
      <c r="F3871" t="s" s="4">
        <v>50</v>
      </c>
      <c r="G3871" t="s" s="4">
        <v>7792</v>
      </c>
      <c r="H3871" t="s" s="4">
        <v>44</v>
      </c>
      <c r="I3871" t="s" s="4">
        <v>52</v>
      </c>
      <c r="J3871" t="s" s="4">
        <v>5837</v>
      </c>
      <c r="K3871" t="s" s="4">
        <v>5838</v>
      </c>
      <c r="L3871" t="s" s="4">
        <v>42</v>
      </c>
    </row>
    <row r="3872" ht="45.0" customHeight="true">
      <c r="A3872" t="s" s="4">
        <v>7793</v>
      </c>
      <c r="B3872" t="s" s="4">
        <v>38</v>
      </c>
      <c r="C3872" t="s" s="4">
        <v>5831</v>
      </c>
      <c r="D3872" t="s" s="4">
        <v>5832</v>
      </c>
      <c r="E3872" t="s" s="4">
        <v>41</v>
      </c>
      <c r="F3872" t="s" s="4">
        <v>50</v>
      </c>
      <c r="G3872" t="s" s="4">
        <v>7794</v>
      </c>
      <c r="H3872" t="s" s="4">
        <v>44</v>
      </c>
      <c r="I3872" t="s" s="4">
        <v>52</v>
      </c>
      <c r="J3872" t="s" s="4">
        <v>5837</v>
      </c>
      <c r="K3872" t="s" s="4">
        <v>5838</v>
      </c>
      <c r="L3872" t="s" s="4">
        <v>42</v>
      </c>
    </row>
    <row r="3873" ht="45.0" customHeight="true">
      <c r="A3873" t="s" s="4">
        <v>7795</v>
      </c>
      <c r="B3873" t="s" s="4">
        <v>38</v>
      </c>
      <c r="C3873" t="s" s="4">
        <v>5831</v>
      </c>
      <c r="D3873" t="s" s="4">
        <v>5832</v>
      </c>
      <c r="E3873" t="s" s="4">
        <v>41</v>
      </c>
      <c r="F3873" t="s" s="4">
        <v>50</v>
      </c>
      <c r="G3873" t="s" s="4">
        <v>7796</v>
      </c>
      <c r="H3873" t="s" s="4">
        <v>44</v>
      </c>
      <c r="I3873" t="s" s="4">
        <v>52</v>
      </c>
      <c r="J3873" t="s" s="4">
        <v>5837</v>
      </c>
      <c r="K3873" t="s" s="4">
        <v>5838</v>
      </c>
      <c r="L3873" t="s" s="4">
        <v>42</v>
      </c>
    </row>
    <row r="3874" ht="45.0" customHeight="true">
      <c r="A3874" t="s" s="4">
        <v>7797</v>
      </c>
      <c r="B3874" t="s" s="4">
        <v>38</v>
      </c>
      <c r="C3874" t="s" s="4">
        <v>5831</v>
      </c>
      <c r="D3874" t="s" s="4">
        <v>5832</v>
      </c>
      <c r="E3874" t="s" s="4">
        <v>41</v>
      </c>
      <c r="F3874" t="s" s="4">
        <v>50</v>
      </c>
      <c r="G3874" t="s" s="4">
        <v>7798</v>
      </c>
      <c r="H3874" t="s" s="4">
        <v>44</v>
      </c>
      <c r="I3874" t="s" s="4">
        <v>52</v>
      </c>
      <c r="J3874" t="s" s="4">
        <v>5837</v>
      </c>
      <c r="K3874" t="s" s="4">
        <v>5838</v>
      </c>
      <c r="L3874" t="s" s="4">
        <v>42</v>
      </c>
    </row>
    <row r="3875" ht="45.0" customHeight="true">
      <c r="A3875" t="s" s="4">
        <v>7799</v>
      </c>
      <c r="B3875" t="s" s="4">
        <v>38</v>
      </c>
      <c r="C3875" t="s" s="4">
        <v>5831</v>
      </c>
      <c r="D3875" t="s" s="4">
        <v>5832</v>
      </c>
      <c r="E3875" t="s" s="4">
        <v>41</v>
      </c>
      <c r="F3875" t="s" s="4">
        <v>50</v>
      </c>
      <c r="G3875" t="s" s="4">
        <v>7800</v>
      </c>
      <c r="H3875" t="s" s="4">
        <v>44</v>
      </c>
      <c r="I3875" t="s" s="4">
        <v>52</v>
      </c>
      <c r="J3875" t="s" s="4">
        <v>5837</v>
      </c>
      <c r="K3875" t="s" s="4">
        <v>5838</v>
      </c>
      <c r="L3875" t="s" s="4">
        <v>42</v>
      </c>
    </row>
    <row r="3876" ht="45.0" customHeight="true">
      <c r="A3876" t="s" s="4">
        <v>7801</v>
      </c>
      <c r="B3876" t="s" s="4">
        <v>38</v>
      </c>
      <c r="C3876" t="s" s="4">
        <v>5831</v>
      </c>
      <c r="D3876" t="s" s="4">
        <v>5832</v>
      </c>
      <c r="E3876" t="s" s="4">
        <v>41</v>
      </c>
      <c r="F3876" t="s" s="4">
        <v>50</v>
      </c>
      <c r="G3876" t="s" s="4">
        <v>7802</v>
      </c>
      <c r="H3876" t="s" s="4">
        <v>44</v>
      </c>
      <c r="I3876" t="s" s="4">
        <v>52</v>
      </c>
      <c r="J3876" t="s" s="4">
        <v>5837</v>
      </c>
      <c r="K3876" t="s" s="4">
        <v>5838</v>
      </c>
      <c r="L3876" t="s" s="4">
        <v>42</v>
      </c>
    </row>
    <row r="3877" ht="45.0" customHeight="true">
      <c r="A3877" t="s" s="4">
        <v>7803</v>
      </c>
      <c r="B3877" t="s" s="4">
        <v>38</v>
      </c>
      <c r="C3877" t="s" s="4">
        <v>5831</v>
      </c>
      <c r="D3877" t="s" s="4">
        <v>5832</v>
      </c>
      <c r="E3877" t="s" s="4">
        <v>41</v>
      </c>
      <c r="F3877" t="s" s="4">
        <v>50</v>
      </c>
      <c r="G3877" t="s" s="4">
        <v>7804</v>
      </c>
      <c r="H3877" t="s" s="4">
        <v>44</v>
      </c>
      <c r="I3877" t="s" s="4">
        <v>52</v>
      </c>
      <c r="J3877" t="s" s="4">
        <v>5837</v>
      </c>
      <c r="K3877" t="s" s="4">
        <v>5838</v>
      </c>
      <c r="L3877" t="s" s="4">
        <v>42</v>
      </c>
    </row>
    <row r="3878" ht="45.0" customHeight="true">
      <c r="A3878" t="s" s="4">
        <v>7805</v>
      </c>
      <c r="B3878" t="s" s="4">
        <v>38</v>
      </c>
      <c r="C3878" t="s" s="4">
        <v>5831</v>
      </c>
      <c r="D3878" t="s" s="4">
        <v>5832</v>
      </c>
      <c r="E3878" t="s" s="4">
        <v>41</v>
      </c>
      <c r="F3878" t="s" s="4">
        <v>50</v>
      </c>
      <c r="G3878" t="s" s="4">
        <v>7806</v>
      </c>
      <c r="H3878" t="s" s="4">
        <v>44</v>
      </c>
      <c r="I3878" t="s" s="4">
        <v>52</v>
      </c>
      <c r="J3878" t="s" s="4">
        <v>5837</v>
      </c>
      <c r="K3878" t="s" s="4">
        <v>5838</v>
      </c>
      <c r="L3878" t="s" s="4">
        <v>42</v>
      </c>
    </row>
    <row r="3879" ht="45.0" customHeight="true">
      <c r="A3879" t="s" s="4">
        <v>7807</v>
      </c>
      <c r="B3879" t="s" s="4">
        <v>38</v>
      </c>
      <c r="C3879" t="s" s="4">
        <v>5831</v>
      </c>
      <c r="D3879" t="s" s="4">
        <v>5832</v>
      </c>
      <c r="E3879" t="s" s="4">
        <v>41</v>
      </c>
      <c r="F3879" t="s" s="4">
        <v>50</v>
      </c>
      <c r="G3879" t="s" s="4">
        <v>7808</v>
      </c>
      <c r="H3879" t="s" s="4">
        <v>44</v>
      </c>
      <c r="I3879" t="s" s="4">
        <v>52</v>
      </c>
      <c r="J3879" t="s" s="4">
        <v>5837</v>
      </c>
      <c r="K3879" t="s" s="4">
        <v>5838</v>
      </c>
      <c r="L3879" t="s" s="4">
        <v>42</v>
      </c>
    </row>
    <row r="3880" ht="45.0" customHeight="true">
      <c r="A3880" t="s" s="4">
        <v>7809</v>
      </c>
      <c r="B3880" t="s" s="4">
        <v>38</v>
      </c>
      <c r="C3880" t="s" s="4">
        <v>5831</v>
      </c>
      <c r="D3880" t="s" s="4">
        <v>5832</v>
      </c>
      <c r="E3880" t="s" s="4">
        <v>41</v>
      </c>
      <c r="F3880" t="s" s="4">
        <v>50</v>
      </c>
      <c r="G3880" t="s" s="4">
        <v>7810</v>
      </c>
      <c r="H3880" t="s" s="4">
        <v>44</v>
      </c>
      <c r="I3880" t="s" s="4">
        <v>52</v>
      </c>
      <c r="J3880" t="s" s="4">
        <v>5837</v>
      </c>
      <c r="K3880" t="s" s="4">
        <v>5838</v>
      </c>
      <c r="L3880" t="s" s="4">
        <v>42</v>
      </c>
    </row>
    <row r="3881" ht="45.0" customHeight="true">
      <c r="A3881" t="s" s="4">
        <v>7811</v>
      </c>
      <c r="B3881" t="s" s="4">
        <v>38</v>
      </c>
      <c r="C3881" t="s" s="4">
        <v>5831</v>
      </c>
      <c r="D3881" t="s" s="4">
        <v>5832</v>
      </c>
      <c r="E3881" t="s" s="4">
        <v>41</v>
      </c>
      <c r="F3881" t="s" s="4">
        <v>50</v>
      </c>
      <c r="G3881" t="s" s="4">
        <v>7812</v>
      </c>
      <c r="H3881" t="s" s="4">
        <v>44</v>
      </c>
      <c r="I3881" t="s" s="4">
        <v>52</v>
      </c>
      <c r="J3881" t="s" s="4">
        <v>5837</v>
      </c>
      <c r="K3881" t="s" s="4">
        <v>5838</v>
      </c>
      <c r="L3881" t="s" s="4">
        <v>42</v>
      </c>
    </row>
    <row r="3882" ht="45.0" customHeight="true">
      <c r="A3882" t="s" s="4">
        <v>7813</v>
      </c>
      <c r="B3882" t="s" s="4">
        <v>38</v>
      </c>
      <c r="C3882" t="s" s="4">
        <v>5831</v>
      </c>
      <c r="D3882" t="s" s="4">
        <v>5832</v>
      </c>
      <c r="E3882" t="s" s="4">
        <v>41</v>
      </c>
      <c r="F3882" t="s" s="4">
        <v>50</v>
      </c>
      <c r="G3882" t="s" s="4">
        <v>7814</v>
      </c>
      <c r="H3882" t="s" s="4">
        <v>44</v>
      </c>
      <c r="I3882" t="s" s="4">
        <v>52</v>
      </c>
      <c r="J3882" t="s" s="4">
        <v>5837</v>
      </c>
      <c r="K3882" t="s" s="4">
        <v>5838</v>
      </c>
      <c r="L3882" t="s" s="4">
        <v>42</v>
      </c>
    </row>
    <row r="3883" ht="45.0" customHeight="true">
      <c r="A3883" t="s" s="4">
        <v>7815</v>
      </c>
      <c r="B3883" t="s" s="4">
        <v>38</v>
      </c>
      <c r="C3883" t="s" s="4">
        <v>5831</v>
      </c>
      <c r="D3883" t="s" s="4">
        <v>5832</v>
      </c>
      <c r="E3883" t="s" s="4">
        <v>41</v>
      </c>
      <c r="F3883" t="s" s="4">
        <v>50</v>
      </c>
      <c r="G3883" t="s" s="4">
        <v>7816</v>
      </c>
      <c r="H3883" t="s" s="4">
        <v>44</v>
      </c>
      <c r="I3883" t="s" s="4">
        <v>52</v>
      </c>
      <c r="J3883" t="s" s="4">
        <v>5837</v>
      </c>
      <c r="K3883" t="s" s="4">
        <v>5838</v>
      </c>
      <c r="L3883" t="s" s="4">
        <v>42</v>
      </c>
    </row>
    <row r="3884" ht="45.0" customHeight="true">
      <c r="A3884" t="s" s="4">
        <v>7817</v>
      </c>
      <c r="B3884" t="s" s="4">
        <v>38</v>
      </c>
      <c r="C3884" t="s" s="4">
        <v>5831</v>
      </c>
      <c r="D3884" t="s" s="4">
        <v>5832</v>
      </c>
      <c r="E3884" t="s" s="4">
        <v>41</v>
      </c>
      <c r="F3884" t="s" s="4">
        <v>50</v>
      </c>
      <c r="G3884" t="s" s="4">
        <v>7818</v>
      </c>
      <c r="H3884" t="s" s="4">
        <v>44</v>
      </c>
      <c r="I3884" t="s" s="4">
        <v>52</v>
      </c>
      <c r="J3884" t="s" s="4">
        <v>5837</v>
      </c>
      <c r="K3884" t="s" s="4">
        <v>5838</v>
      </c>
      <c r="L3884" t="s" s="4">
        <v>42</v>
      </c>
    </row>
    <row r="3885" ht="45.0" customHeight="true">
      <c r="A3885" t="s" s="4">
        <v>7819</v>
      </c>
      <c r="B3885" t="s" s="4">
        <v>38</v>
      </c>
      <c r="C3885" t="s" s="4">
        <v>5831</v>
      </c>
      <c r="D3885" t="s" s="4">
        <v>5832</v>
      </c>
      <c r="E3885" t="s" s="4">
        <v>41</v>
      </c>
      <c r="F3885" t="s" s="4">
        <v>50</v>
      </c>
      <c r="G3885" t="s" s="4">
        <v>7820</v>
      </c>
      <c r="H3885" t="s" s="4">
        <v>44</v>
      </c>
      <c r="I3885" t="s" s="4">
        <v>52</v>
      </c>
      <c r="J3885" t="s" s="4">
        <v>5837</v>
      </c>
      <c r="K3885" t="s" s="4">
        <v>5838</v>
      </c>
      <c r="L3885" t="s" s="4">
        <v>42</v>
      </c>
    </row>
    <row r="3886" ht="45.0" customHeight="true">
      <c r="A3886" t="s" s="4">
        <v>7821</v>
      </c>
      <c r="B3886" t="s" s="4">
        <v>38</v>
      </c>
      <c r="C3886" t="s" s="4">
        <v>5831</v>
      </c>
      <c r="D3886" t="s" s="4">
        <v>5832</v>
      </c>
      <c r="E3886" t="s" s="4">
        <v>41</v>
      </c>
      <c r="F3886" t="s" s="4">
        <v>50</v>
      </c>
      <c r="G3886" t="s" s="4">
        <v>7822</v>
      </c>
      <c r="H3886" t="s" s="4">
        <v>44</v>
      </c>
      <c r="I3886" t="s" s="4">
        <v>52</v>
      </c>
      <c r="J3886" t="s" s="4">
        <v>5837</v>
      </c>
      <c r="K3886" t="s" s="4">
        <v>5838</v>
      </c>
      <c r="L3886" t="s" s="4">
        <v>42</v>
      </c>
    </row>
    <row r="3887" ht="45.0" customHeight="true">
      <c r="A3887" t="s" s="4">
        <v>7823</v>
      </c>
      <c r="B3887" t="s" s="4">
        <v>38</v>
      </c>
      <c r="C3887" t="s" s="4">
        <v>5831</v>
      </c>
      <c r="D3887" t="s" s="4">
        <v>5832</v>
      </c>
      <c r="E3887" t="s" s="4">
        <v>41</v>
      </c>
      <c r="F3887" t="s" s="4">
        <v>50</v>
      </c>
      <c r="G3887" t="s" s="4">
        <v>7824</v>
      </c>
      <c r="H3887" t="s" s="4">
        <v>44</v>
      </c>
      <c r="I3887" t="s" s="4">
        <v>52</v>
      </c>
      <c r="J3887" t="s" s="4">
        <v>5837</v>
      </c>
      <c r="K3887" t="s" s="4">
        <v>5838</v>
      </c>
      <c r="L3887" t="s" s="4">
        <v>42</v>
      </c>
    </row>
    <row r="3888" ht="45.0" customHeight="true">
      <c r="A3888" t="s" s="4">
        <v>7825</v>
      </c>
      <c r="B3888" t="s" s="4">
        <v>38</v>
      </c>
      <c r="C3888" t="s" s="4">
        <v>5831</v>
      </c>
      <c r="D3888" t="s" s="4">
        <v>5832</v>
      </c>
      <c r="E3888" t="s" s="4">
        <v>41</v>
      </c>
      <c r="F3888" t="s" s="4">
        <v>50</v>
      </c>
      <c r="G3888" t="s" s="4">
        <v>7826</v>
      </c>
      <c r="H3888" t="s" s="4">
        <v>44</v>
      </c>
      <c r="I3888" t="s" s="4">
        <v>52</v>
      </c>
      <c r="J3888" t="s" s="4">
        <v>5837</v>
      </c>
      <c r="K3888" t="s" s="4">
        <v>5838</v>
      </c>
      <c r="L3888" t="s" s="4">
        <v>42</v>
      </c>
    </row>
    <row r="3889" ht="45.0" customHeight="true">
      <c r="A3889" t="s" s="4">
        <v>7827</v>
      </c>
      <c r="B3889" t="s" s="4">
        <v>38</v>
      </c>
      <c r="C3889" t="s" s="4">
        <v>5831</v>
      </c>
      <c r="D3889" t="s" s="4">
        <v>5832</v>
      </c>
      <c r="E3889" t="s" s="4">
        <v>41</v>
      </c>
      <c r="F3889" t="s" s="4">
        <v>50</v>
      </c>
      <c r="G3889" t="s" s="4">
        <v>7828</v>
      </c>
      <c r="H3889" t="s" s="4">
        <v>44</v>
      </c>
      <c r="I3889" t="s" s="4">
        <v>52</v>
      </c>
      <c r="J3889" t="s" s="4">
        <v>5837</v>
      </c>
      <c r="K3889" t="s" s="4">
        <v>5838</v>
      </c>
      <c r="L3889" t="s" s="4">
        <v>42</v>
      </c>
    </row>
    <row r="3890" ht="45.0" customHeight="true">
      <c r="A3890" t="s" s="4">
        <v>7829</v>
      </c>
      <c r="B3890" t="s" s="4">
        <v>38</v>
      </c>
      <c r="C3890" t="s" s="4">
        <v>5831</v>
      </c>
      <c r="D3890" t="s" s="4">
        <v>5832</v>
      </c>
      <c r="E3890" t="s" s="4">
        <v>41</v>
      </c>
      <c r="F3890" t="s" s="4">
        <v>50</v>
      </c>
      <c r="G3890" t="s" s="4">
        <v>7830</v>
      </c>
      <c r="H3890" t="s" s="4">
        <v>44</v>
      </c>
      <c r="I3890" t="s" s="4">
        <v>52</v>
      </c>
      <c r="J3890" t="s" s="4">
        <v>5837</v>
      </c>
      <c r="K3890" t="s" s="4">
        <v>5838</v>
      </c>
      <c r="L3890" t="s" s="4">
        <v>42</v>
      </c>
    </row>
    <row r="3891" ht="45.0" customHeight="true">
      <c r="A3891" t="s" s="4">
        <v>7831</v>
      </c>
      <c r="B3891" t="s" s="4">
        <v>38</v>
      </c>
      <c r="C3891" t="s" s="4">
        <v>5831</v>
      </c>
      <c r="D3891" t="s" s="4">
        <v>5832</v>
      </c>
      <c r="E3891" t="s" s="4">
        <v>41</v>
      </c>
      <c r="F3891" t="s" s="4">
        <v>50</v>
      </c>
      <c r="G3891" t="s" s="4">
        <v>7832</v>
      </c>
      <c r="H3891" t="s" s="4">
        <v>44</v>
      </c>
      <c r="I3891" t="s" s="4">
        <v>52</v>
      </c>
      <c r="J3891" t="s" s="4">
        <v>5837</v>
      </c>
      <c r="K3891" t="s" s="4">
        <v>5838</v>
      </c>
      <c r="L3891" t="s" s="4">
        <v>42</v>
      </c>
    </row>
    <row r="3892" ht="45.0" customHeight="true">
      <c r="A3892" t="s" s="4">
        <v>7833</v>
      </c>
      <c r="B3892" t="s" s="4">
        <v>38</v>
      </c>
      <c r="C3892" t="s" s="4">
        <v>5831</v>
      </c>
      <c r="D3892" t="s" s="4">
        <v>5832</v>
      </c>
      <c r="E3892" t="s" s="4">
        <v>41</v>
      </c>
      <c r="F3892" t="s" s="4">
        <v>50</v>
      </c>
      <c r="G3892" t="s" s="4">
        <v>7834</v>
      </c>
      <c r="H3892" t="s" s="4">
        <v>44</v>
      </c>
      <c r="I3892" t="s" s="4">
        <v>52</v>
      </c>
      <c r="J3892" t="s" s="4">
        <v>5837</v>
      </c>
      <c r="K3892" t="s" s="4">
        <v>5838</v>
      </c>
      <c r="L3892" t="s" s="4">
        <v>42</v>
      </c>
    </row>
    <row r="3893" ht="45.0" customHeight="true">
      <c r="A3893" t="s" s="4">
        <v>7835</v>
      </c>
      <c r="B3893" t="s" s="4">
        <v>38</v>
      </c>
      <c r="C3893" t="s" s="4">
        <v>5831</v>
      </c>
      <c r="D3893" t="s" s="4">
        <v>5832</v>
      </c>
      <c r="E3893" t="s" s="4">
        <v>41</v>
      </c>
      <c r="F3893" t="s" s="4">
        <v>50</v>
      </c>
      <c r="G3893" t="s" s="4">
        <v>7836</v>
      </c>
      <c r="H3893" t="s" s="4">
        <v>44</v>
      </c>
      <c r="I3893" t="s" s="4">
        <v>52</v>
      </c>
      <c r="J3893" t="s" s="4">
        <v>5837</v>
      </c>
      <c r="K3893" t="s" s="4">
        <v>5838</v>
      </c>
      <c r="L3893" t="s" s="4">
        <v>42</v>
      </c>
    </row>
    <row r="3894" ht="45.0" customHeight="true">
      <c r="A3894" t="s" s="4">
        <v>7837</v>
      </c>
      <c r="B3894" t="s" s="4">
        <v>38</v>
      </c>
      <c r="C3894" t="s" s="4">
        <v>5831</v>
      </c>
      <c r="D3894" t="s" s="4">
        <v>5832</v>
      </c>
      <c r="E3894" t="s" s="4">
        <v>41</v>
      </c>
      <c r="F3894" t="s" s="4">
        <v>50</v>
      </c>
      <c r="G3894" t="s" s="4">
        <v>7838</v>
      </c>
      <c r="H3894" t="s" s="4">
        <v>44</v>
      </c>
      <c r="I3894" t="s" s="4">
        <v>52</v>
      </c>
      <c r="J3894" t="s" s="4">
        <v>5837</v>
      </c>
      <c r="K3894" t="s" s="4">
        <v>5838</v>
      </c>
      <c r="L3894" t="s" s="4">
        <v>42</v>
      </c>
    </row>
    <row r="3895" ht="45.0" customHeight="true">
      <c r="A3895" t="s" s="4">
        <v>7839</v>
      </c>
      <c r="B3895" t="s" s="4">
        <v>38</v>
      </c>
      <c r="C3895" t="s" s="4">
        <v>5831</v>
      </c>
      <c r="D3895" t="s" s="4">
        <v>5832</v>
      </c>
      <c r="E3895" t="s" s="4">
        <v>41</v>
      </c>
      <c r="F3895" t="s" s="4">
        <v>50</v>
      </c>
      <c r="G3895" t="s" s="4">
        <v>7840</v>
      </c>
      <c r="H3895" t="s" s="4">
        <v>44</v>
      </c>
      <c r="I3895" t="s" s="4">
        <v>52</v>
      </c>
      <c r="J3895" t="s" s="4">
        <v>5837</v>
      </c>
      <c r="K3895" t="s" s="4">
        <v>5838</v>
      </c>
      <c r="L3895" t="s" s="4">
        <v>42</v>
      </c>
    </row>
    <row r="3896" ht="45.0" customHeight="true">
      <c r="A3896" t="s" s="4">
        <v>7841</v>
      </c>
      <c r="B3896" t="s" s="4">
        <v>38</v>
      </c>
      <c r="C3896" t="s" s="4">
        <v>5831</v>
      </c>
      <c r="D3896" t="s" s="4">
        <v>5832</v>
      </c>
      <c r="E3896" t="s" s="4">
        <v>41</v>
      </c>
      <c r="F3896" t="s" s="4">
        <v>50</v>
      </c>
      <c r="G3896" t="s" s="4">
        <v>7842</v>
      </c>
      <c r="H3896" t="s" s="4">
        <v>44</v>
      </c>
      <c r="I3896" t="s" s="4">
        <v>52</v>
      </c>
      <c r="J3896" t="s" s="4">
        <v>5837</v>
      </c>
      <c r="K3896" t="s" s="4">
        <v>5838</v>
      </c>
      <c r="L3896" t="s" s="4">
        <v>42</v>
      </c>
    </row>
    <row r="3897" ht="45.0" customHeight="true">
      <c r="A3897" t="s" s="4">
        <v>7843</v>
      </c>
      <c r="B3897" t="s" s="4">
        <v>38</v>
      </c>
      <c r="C3897" t="s" s="4">
        <v>5831</v>
      </c>
      <c r="D3897" t="s" s="4">
        <v>5832</v>
      </c>
      <c r="E3897" t="s" s="4">
        <v>41</v>
      </c>
      <c r="F3897" t="s" s="4">
        <v>50</v>
      </c>
      <c r="G3897" t="s" s="4">
        <v>7844</v>
      </c>
      <c r="H3897" t="s" s="4">
        <v>44</v>
      </c>
      <c r="I3897" t="s" s="4">
        <v>52</v>
      </c>
      <c r="J3897" t="s" s="4">
        <v>5837</v>
      </c>
      <c r="K3897" t="s" s="4">
        <v>5838</v>
      </c>
      <c r="L3897" t="s" s="4">
        <v>42</v>
      </c>
    </row>
    <row r="3898" ht="45.0" customHeight="true">
      <c r="A3898" t="s" s="4">
        <v>7845</v>
      </c>
      <c r="B3898" t="s" s="4">
        <v>38</v>
      </c>
      <c r="C3898" t="s" s="4">
        <v>5831</v>
      </c>
      <c r="D3898" t="s" s="4">
        <v>5832</v>
      </c>
      <c r="E3898" t="s" s="4">
        <v>41</v>
      </c>
      <c r="F3898" t="s" s="4">
        <v>50</v>
      </c>
      <c r="G3898" t="s" s="4">
        <v>7846</v>
      </c>
      <c r="H3898" t="s" s="4">
        <v>44</v>
      </c>
      <c r="I3898" t="s" s="4">
        <v>52</v>
      </c>
      <c r="J3898" t="s" s="4">
        <v>5837</v>
      </c>
      <c r="K3898" t="s" s="4">
        <v>5838</v>
      </c>
      <c r="L3898" t="s" s="4">
        <v>42</v>
      </c>
    </row>
    <row r="3899" ht="45.0" customHeight="true">
      <c r="A3899" t="s" s="4">
        <v>7847</v>
      </c>
      <c r="B3899" t="s" s="4">
        <v>38</v>
      </c>
      <c r="C3899" t="s" s="4">
        <v>5831</v>
      </c>
      <c r="D3899" t="s" s="4">
        <v>5832</v>
      </c>
      <c r="E3899" t="s" s="4">
        <v>41</v>
      </c>
      <c r="F3899" t="s" s="4">
        <v>50</v>
      </c>
      <c r="G3899" t="s" s="4">
        <v>7848</v>
      </c>
      <c r="H3899" t="s" s="4">
        <v>44</v>
      </c>
      <c r="I3899" t="s" s="4">
        <v>52</v>
      </c>
      <c r="J3899" t="s" s="4">
        <v>5837</v>
      </c>
      <c r="K3899" t="s" s="4">
        <v>5838</v>
      </c>
      <c r="L3899" t="s" s="4">
        <v>42</v>
      </c>
    </row>
    <row r="3900" ht="45.0" customHeight="true">
      <c r="A3900" t="s" s="4">
        <v>7849</v>
      </c>
      <c r="B3900" t="s" s="4">
        <v>38</v>
      </c>
      <c r="C3900" t="s" s="4">
        <v>5831</v>
      </c>
      <c r="D3900" t="s" s="4">
        <v>5832</v>
      </c>
      <c r="E3900" t="s" s="4">
        <v>41</v>
      </c>
      <c r="F3900" t="s" s="4">
        <v>50</v>
      </c>
      <c r="G3900" t="s" s="4">
        <v>7850</v>
      </c>
      <c r="H3900" t="s" s="4">
        <v>44</v>
      </c>
      <c r="I3900" t="s" s="4">
        <v>52</v>
      </c>
      <c r="J3900" t="s" s="4">
        <v>5837</v>
      </c>
      <c r="K3900" t="s" s="4">
        <v>5838</v>
      </c>
      <c r="L3900" t="s" s="4">
        <v>42</v>
      </c>
    </row>
    <row r="3901" ht="45.0" customHeight="true">
      <c r="A3901" t="s" s="4">
        <v>7851</v>
      </c>
      <c r="B3901" t="s" s="4">
        <v>38</v>
      </c>
      <c r="C3901" t="s" s="4">
        <v>5831</v>
      </c>
      <c r="D3901" t="s" s="4">
        <v>5832</v>
      </c>
      <c r="E3901" t="s" s="4">
        <v>41</v>
      </c>
      <c r="F3901" t="s" s="4">
        <v>50</v>
      </c>
      <c r="G3901" t="s" s="4">
        <v>7852</v>
      </c>
      <c r="H3901" t="s" s="4">
        <v>44</v>
      </c>
      <c r="I3901" t="s" s="4">
        <v>52</v>
      </c>
      <c r="J3901" t="s" s="4">
        <v>5837</v>
      </c>
      <c r="K3901" t="s" s="4">
        <v>5838</v>
      </c>
      <c r="L3901" t="s" s="4">
        <v>42</v>
      </c>
    </row>
    <row r="3902" ht="45.0" customHeight="true">
      <c r="A3902" t="s" s="4">
        <v>7853</v>
      </c>
      <c r="B3902" t="s" s="4">
        <v>38</v>
      </c>
      <c r="C3902" t="s" s="4">
        <v>5831</v>
      </c>
      <c r="D3902" t="s" s="4">
        <v>5832</v>
      </c>
      <c r="E3902" t="s" s="4">
        <v>41</v>
      </c>
      <c r="F3902" t="s" s="4">
        <v>50</v>
      </c>
      <c r="G3902" t="s" s="4">
        <v>7854</v>
      </c>
      <c r="H3902" t="s" s="4">
        <v>44</v>
      </c>
      <c r="I3902" t="s" s="4">
        <v>52</v>
      </c>
      <c r="J3902" t="s" s="4">
        <v>5837</v>
      </c>
      <c r="K3902" t="s" s="4">
        <v>5838</v>
      </c>
      <c r="L3902" t="s" s="4">
        <v>42</v>
      </c>
    </row>
    <row r="3903" ht="45.0" customHeight="true">
      <c r="A3903" t="s" s="4">
        <v>7855</v>
      </c>
      <c r="B3903" t="s" s="4">
        <v>38</v>
      </c>
      <c r="C3903" t="s" s="4">
        <v>5831</v>
      </c>
      <c r="D3903" t="s" s="4">
        <v>5832</v>
      </c>
      <c r="E3903" t="s" s="4">
        <v>41</v>
      </c>
      <c r="F3903" t="s" s="4">
        <v>50</v>
      </c>
      <c r="G3903" t="s" s="4">
        <v>7856</v>
      </c>
      <c r="H3903" t="s" s="4">
        <v>44</v>
      </c>
      <c r="I3903" t="s" s="4">
        <v>52</v>
      </c>
      <c r="J3903" t="s" s="4">
        <v>5837</v>
      </c>
      <c r="K3903" t="s" s="4">
        <v>5838</v>
      </c>
      <c r="L3903" t="s" s="4">
        <v>42</v>
      </c>
    </row>
    <row r="3904" ht="45.0" customHeight="true">
      <c r="A3904" t="s" s="4">
        <v>7857</v>
      </c>
      <c r="B3904" t="s" s="4">
        <v>38</v>
      </c>
      <c r="C3904" t="s" s="4">
        <v>5831</v>
      </c>
      <c r="D3904" t="s" s="4">
        <v>5832</v>
      </c>
      <c r="E3904" t="s" s="4">
        <v>41</v>
      </c>
      <c r="F3904" t="s" s="4">
        <v>50</v>
      </c>
      <c r="G3904" t="s" s="4">
        <v>7858</v>
      </c>
      <c r="H3904" t="s" s="4">
        <v>44</v>
      </c>
      <c r="I3904" t="s" s="4">
        <v>52</v>
      </c>
      <c r="J3904" t="s" s="4">
        <v>5837</v>
      </c>
      <c r="K3904" t="s" s="4">
        <v>5838</v>
      </c>
      <c r="L3904" t="s" s="4">
        <v>42</v>
      </c>
    </row>
    <row r="3905" ht="45.0" customHeight="true">
      <c r="A3905" t="s" s="4">
        <v>7859</v>
      </c>
      <c r="B3905" t="s" s="4">
        <v>38</v>
      </c>
      <c r="C3905" t="s" s="4">
        <v>5831</v>
      </c>
      <c r="D3905" t="s" s="4">
        <v>5832</v>
      </c>
      <c r="E3905" t="s" s="4">
        <v>41</v>
      </c>
      <c r="F3905" t="s" s="4">
        <v>50</v>
      </c>
      <c r="G3905" t="s" s="4">
        <v>7860</v>
      </c>
      <c r="H3905" t="s" s="4">
        <v>44</v>
      </c>
      <c r="I3905" t="s" s="4">
        <v>52</v>
      </c>
      <c r="J3905" t="s" s="4">
        <v>5837</v>
      </c>
      <c r="K3905" t="s" s="4">
        <v>5838</v>
      </c>
      <c r="L3905" t="s" s="4">
        <v>42</v>
      </c>
    </row>
    <row r="3906" ht="45.0" customHeight="true">
      <c r="A3906" t="s" s="4">
        <v>7861</v>
      </c>
      <c r="B3906" t="s" s="4">
        <v>38</v>
      </c>
      <c r="C3906" t="s" s="4">
        <v>5831</v>
      </c>
      <c r="D3906" t="s" s="4">
        <v>5832</v>
      </c>
      <c r="E3906" t="s" s="4">
        <v>41</v>
      </c>
      <c r="F3906" t="s" s="4">
        <v>50</v>
      </c>
      <c r="G3906" t="s" s="4">
        <v>7862</v>
      </c>
      <c r="H3906" t="s" s="4">
        <v>44</v>
      </c>
      <c r="I3906" t="s" s="4">
        <v>52</v>
      </c>
      <c r="J3906" t="s" s="4">
        <v>5837</v>
      </c>
      <c r="K3906" t="s" s="4">
        <v>5838</v>
      </c>
      <c r="L3906" t="s" s="4">
        <v>42</v>
      </c>
    </row>
    <row r="3907" ht="45.0" customHeight="true">
      <c r="A3907" t="s" s="4">
        <v>7863</v>
      </c>
      <c r="B3907" t="s" s="4">
        <v>38</v>
      </c>
      <c r="C3907" t="s" s="4">
        <v>5831</v>
      </c>
      <c r="D3907" t="s" s="4">
        <v>5832</v>
      </c>
      <c r="E3907" t="s" s="4">
        <v>41</v>
      </c>
      <c r="F3907" t="s" s="4">
        <v>50</v>
      </c>
      <c r="G3907" t="s" s="4">
        <v>7864</v>
      </c>
      <c r="H3907" t="s" s="4">
        <v>44</v>
      </c>
      <c r="I3907" t="s" s="4">
        <v>52</v>
      </c>
      <c r="J3907" t="s" s="4">
        <v>5837</v>
      </c>
      <c r="K3907" t="s" s="4">
        <v>5838</v>
      </c>
      <c r="L3907" t="s" s="4">
        <v>42</v>
      </c>
    </row>
    <row r="3908" ht="45.0" customHeight="true">
      <c r="A3908" t="s" s="4">
        <v>7865</v>
      </c>
      <c r="B3908" t="s" s="4">
        <v>38</v>
      </c>
      <c r="C3908" t="s" s="4">
        <v>5831</v>
      </c>
      <c r="D3908" t="s" s="4">
        <v>5832</v>
      </c>
      <c r="E3908" t="s" s="4">
        <v>41</v>
      </c>
      <c r="F3908" t="s" s="4">
        <v>50</v>
      </c>
      <c r="G3908" t="s" s="4">
        <v>7866</v>
      </c>
      <c r="H3908" t="s" s="4">
        <v>44</v>
      </c>
      <c r="I3908" t="s" s="4">
        <v>52</v>
      </c>
      <c r="J3908" t="s" s="4">
        <v>5837</v>
      </c>
      <c r="K3908" t="s" s="4">
        <v>5838</v>
      </c>
      <c r="L3908" t="s" s="4">
        <v>42</v>
      </c>
    </row>
    <row r="3909" ht="45.0" customHeight="true">
      <c r="A3909" t="s" s="4">
        <v>7867</v>
      </c>
      <c r="B3909" t="s" s="4">
        <v>38</v>
      </c>
      <c r="C3909" t="s" s="4">
        <v>5831</v>
      </c>
      <c r="D3909" t="s" s="4">
        <v>5832</v>
      </c>
      <c r="E3909" t="s" s="4">
        <v>41</v>
      </c>
      <c r="F3909" t="s" s="4">
        <v>50</v>
      </c>
      <c r="G3909" t="s" s="4">
        <v>7868</v>
      </c>
      <c r="H3909" t="s" s="4">
        <v>44</v>
      </c>
      <c r="I3909" t="s" s="4">
        <v>52</v>
      </c>
      <c r="J3909" t="s" s="4">
        <v>5837</v>
      </c>
      <c r="K3909" t="s" s="4">
        <v>5838</v>
      </c>
      <c r="L3909" t="s" s="4">
        <v>42</v>
      </c>
    </row>
    <row r="3910" ht="45.0" customHeight="true">
      <c r="A3910" t="s" s="4">
        <v>7869</v>
      </c>
      <c r="B3910" t="s" s="4">
        <v>38</v>
      </c>
      <c r="C3910" t="s" s="4">
        <v>5831</v>
      </c>
      <c r="D3910" t="s" s="4">
        <v>5832</v>
      </c>
      <c r="E3910" t="s" s="4">
        <v>41</v>
      </c>
      <c r="F3910" t="s" s="4">
        <v>50</v>
      </c>
      <c r="G3910" t="s" s="4">
        <v>7870</v>
      </c>
      <c r="H3910" t="s" s="4">
        <v>44</v>
      </c>
      <c r="I3910" t="s" s="4">
        <v>52</v>
      </c>
      <c r="J3910" t="s" s="4">
        <v>5837</v>
      </c>
      <c r="K3910" t="s" s="4">
        <v>5838</v>
      </c>
      <c r="L3910" t="s" s="4">
        <v>42</v>
      </c>
    </row>
    <row r="3911" ht="45.0" customHeight="true">
      <c r="A3911" t="s" s="4">
        <v>7871</v>
      </c>
      <c r="B3911" t="s" s="4">
        <v>38</v>
      </c>
      <c r="C3911" t="s" s="4">
        <v>5831</v>
      </c>
      <c r="D3911" t="s" s="4">
        <v>5832</v>
      </c>
      <c r="E3911" t="s" s="4">
        <v>41</v>
      </c>
      <c r="F3911" t="s" s="4">
        <v>50</v>
      </c>
      <c r="G3911" t="s" s="4">
        <v>7872</v>
      </c>
      <c r="H3911" t="s" s="4">
        <v>44</v>
      </c>
      <c r="I3911" t="s" s="4">
        <v>52</v>
      </c>
      <c r="J3911" t="s" s="4">
        <v>5837</v>
      </c>
      <c r="K3911" t="s" s="4">
        <v>5838</v>
      </c>
      <c r="L3911" t="s" s="4">
        <v>42</v>
      </c>
    </row>
    <row r="3912" ht="45.0" customHeight="true">
      <c r="A3912" t="s" s="4">
        <v>7873</v>
      </c>
      <c r="B3912" t="s" s="4">
        <v>38</v>
      </c>
      <c r="C3912" t="s" s="4">
        <v>5831</v>
      </c>
      <c r="D3912" t="s" s="4">
        <v>5832</v>
      </c>
      <c r="E3912" t="s" s="4">
        <v>41</v>
      </c>
      <c r="F3912" t="s" s="4">
        <v>50</v>
      </c>
      <c r="G3912" t="s" s="4">
        <v>7874</v>
      </c>
      <c r="H3912" t="s" s="4">
        <v>44</v>
      </c>
      <c r="I3912" t="s" s="4">
        <v>52</v>
      </c>
      <c r="J3912" t="s" s="4">
        <v>5837</v>
      </c>
      <c r="K3912" t="s" s="4">
        <v>5838</v>
      </c>
      <c r="L3912" t="s" s="4">
        <v>42</v>
      </c>
    </row>
    <row r="3913" ht="45.0" customHeight="true">
      <c r="A3913" t="s" s="4">
        <v>7875</v>
      </c>
      <c r="B3913" t="s" s="4">
        <v>38</v>
      </c>
      <c r="C3913" t="s" s="4">
        <v>5831</v>
      </c>
      <c r="D3913" t="s" s="4">
        <v>5832</v>
      </c>
      <c r="E3913" t="s" s="4">
        <v>41</v>
      </c>
      <c r="F3913" t="s" s="4">
        <v>50</v>
      </c>
      <c r="G3913" t="s" s="4">
        <v>7876</v>
      </c>
      <c r="H3913" t="s" s="4">
        <v>44</v>
      </c>
      <c r="I3913" t="s" s="4">
        <v>52</v>
      </c>
      <c r="J3913" t="s" s="4">
        <v>5837</v>
      </c>
      <c r="K3913" t="s" s="4">
        <v>5838</v>
      </c>
      <c r="L3913" t="s" s="4">
        <v>42</v>
      </c>
    </row>
    <row r="3914" ht="45.0" customHeight="true">
      <c r="A3914" t="s" s="4">
        <v>7877</v>
      </c>
      <c r="B3914" t="s" s="4">
        <v>38</v>
      </c>
      <c r="C3914" t="s" s="4">
        <v>5831</v>
      </c>
      <c r="D3914" t="s" s="4">
        <v>5832</v>
      </c>
      <c r="E3914" t="s" s="4">
        <v>41</v>
      </c>
      <c r="F3914" t="s" s="4">
        <v>50</v>
      </c>
      <c r="G3914" t="s" s="4">
        <v>7878</v>
      </c>
      <c r="H3914" t="s" s="4">
        <v>44</v>
      </c>
      <c r="I3914" t="s" s="4">
        <v>52</v>
      </c>
      <c r="J3914" t="s" s="4">
        <v>5837</v>
      </c>
      <c r="K3914" t="s" s="4">
        <v>5838</v>
      </c>
      <c r="L3914" t="s" s="4">
        <v>42</v>
      </c>
    </row>
    <row r="3915" ht="45.0" customHeight="true">
      <c r="A3915" t="s" s="4">
        <v>7879</v>
      </c>
      <c r="B3915" t="s" s="4">
        <v>38</v>
      </c>
      <c r="C3915" t="s" s="4">
        <v>5831</v>
      </c>
      <c r="D3915" t="s" s="4">
        <v>5832</v>
      </c>
      <c r="E3915" t="s" s="4">
        <v>41</v>
      </c>
      <c r="F3915" t="s" s="4">
        <v>50</v>
      </c>
      <c r="G3915" t="s" s="4">
        <v>7880</v>
      </c>
      <c r="H3915" t="s" s="4">
        <v>44</v>
      </c>
      <c r="I3915" t="s" s="4">
        <v>52</v>
      </c>
      <c r="J3915" t="s" s="4">
        <v>5837</v>
      </c>
      <c r="K3915" t="s" s="4">
        <v>5838</v>
      </c>
      <c r="L3915" t="s" s="4">
        <v>42</v>
      </c>
    </row>
    <row r="3916" ht="45.0" customHeight="true">
      <c r="A3916" t="s" s="4">
        <v>7881</v>
      </c>
      <c r="B3916" t="s" s="4">
        <v>38</v>
      </c>
      <c r="C3916" t="s" s="4">
        <v>5831</v>
      </c>
      <c r="D3916" t="s" s="4">
        <v>5832</v>
      </c>
      <c r="E3916" t="s" s="4">
        <v>41</v>
      </c>
      <c r="F3916" t="s" s="4">
        <v>50</v>
      </c>
      <c r="G3916" t="s" s="4">
        <v>7882</v>
      </c>
      <c r="H3916" t="s" s="4">
        <v>44</v>
      </c>
      <c r="I3916" t="s" s="4">
        <v>52</v>
      </c>
      <c r="J3916" t="s" s="4">
        <v>5837</v>
      </c>
      <c r="K3916" t="s" s="4">
        <v>5838</v>
      </c>
      <c r="L3916" t="s" s="4">
        <v>42</v>
      </c>
    </row>
    <row r="3917" ht="45.0" customHeight="true">
      <c r="A3917" t="s" s="4">
        <v>7883</v>
      </c>
      <c r="B3917" t="s" s="4">
        <v>38</v>
      </c>
      <c r="C3917" t="s" s="4">
        <v>5831</v>
      </c>
      <c r="D3917" t="s" s="4">
        <v>5832</v>
      </c>
      <c r="E3917" t="s" s="4">
        <v>41</v>
      </c>
      <c r="F3917" t="s" s="4">
        <v>50</v>
      </c>
      <c r="G3917" t="s" s="4">
        <v>7884</v>
      </c>
      <c r="H3917" t="s" s="4">
        <v>44</v>
      </c>
      <c r="I3917" t="s" s="4">
        <v>52</v>
      </c>
      <c r="J3917" t="s" s="4">
        <v>5837</v>
      </c>
      <c r="K3917" t="s" s="4">
        <v>5838</v>
      </c>
      <c r="L3917" t="s" s="4">
        <v>42</v>
      </c>
    </row>
    <row r="3918" ht="45.0" customHeight="true">
      <c r="A3918" t="s" s="4">
        <v>7885</v>
      </c>
      <c r="B3918" t="s" s="4">
        <v>38</v>
      </c>
      <c r="C3918" t="s" s="4">
        <v>5831</v>
      </c>
      <c r="D3918" t="s" s="4">
        <v>5832</v>
      </c>
      <c r="E3918" t="s" s="4">
        <v>41</v>
      </c>
      <c r="F3918" t="s" s="4">
        <v>50</v>
      </c>
      <c r="G3918" t="s" s="4">
        <v>7886</v>
      </c>
      <c r="H3918" t="s" s="4">
        <v>44</v>
      </c>
      <c r="I3918" t="s" s="4">
        <v>52</v>
      </c>
      <c r="J3918" t="s" s="4">
        <v>5837</v>
      </c>
      <c r="K3918" t="s" s="4">
        <v>5838</v>
      </c>
      <c r="L3918" t="s" s="4">
        <v>42</v>
      </c>
    </row>
    <row r="3919" ht="45.0" customHeight="true">
      <c r="A3919" t="s" s="4">
        <v>7887</v>
      </c>
      <c r="B3919" t="s" s="4">
        <v>38</v>
      </c>
      <c r="C3919" t="s" s="4">
        <v>5831</v>
      </c>
      <c r="D3919" t="s" s="4">
        <v>5832</v>
      </c>
      <c r="E3919" t="s" s="4">
        <v>41</v>
      </c>
      <c r="F3919" t="s" s="4">
        <v>50</v>
      </c>
      <c r="G3919" t="s" s="4">
        <v>7888</v>
      </c>
      <c r="H3919" t="s" s="4">
        <v>44</v>
      </c>
      <c r="I3919" t="s" s="4">
        <v>52</v>
      </c>
      <c r="J3919" t="s" s="4">
        <v>5837</v>
      </c>
      <c r="K3919" t="s" s="4">
        <v>5838</v>
      </c>
      <c r="L3919" t="s" s="4">
        <v>42</v>
      </c>
    </row>
    <row r="3920" ht="45.0" customHeight="true">
      <c r="A3920" t="s" s="4">
        <v>7889</v>
      </c>
      <c r="B3920" t="s" s="4">
        <v>38</v>
      </c>
      <c r="C3920" t="s" s="4">
        <v>5831</v>
      </c>
      <c r="D3920" t="s" s="4">
        <v>5832</v>
      </c>
      <c r="E3920" t="s" s="4">
        <v>41</v>
      </c>
      <c r="F3920" t="s" s="4">
        <v>50</v>
      </c>
      <c r="G3920" t="s" s="4">
        <v>7890</v>
      </c>
      <c r="H3920" t="s" s="4">
        <v>44</v>
      </c>
      <c r="I3920" t="s" s="4">
        <v>52</v>
      </c>
      <c r="J3920" t="s" s="4">
        <v>5837</v>
      </c>
      <c r="K3920" t="s" s="4">
        <v>5838</v>
      </c>
      <c r="L3920" t="s" s="4">
        <v>42</v>
      </c>
    </row>
    <row r="3921" ht="45.0" customHeight="true">
      <c r="A3921" t="s" s="4">
        <v>7891</v>
      </c>
      <c r="B3921" t="s" s="4">
        <v>38</v>
      </c>
      <c r="C3921" t="s" s="4">
        <v>5831</v>
      </c>
      <c r="D3921" t="s" s="4">
        <v>5832</v>
      </c>
      <c r="E3921" t="s" s="4">
        <v>41</v>
      </c>
      <c r="F3921" t="s" s="4">
        <v>50</v>
      </c>
      <c r="G3921" t="s" s="4">
        <v>7892</v>
      </c>
      <c r="H3921" t="s" s="4">
        <v>44</v>
      </c>
      <c r="I3921" t="s" s="4">
        <v>52</v>
      </c>
      <c r="J3921" t="s" s="4">
        <v>5837</v>
      </c>
      <c r="K3921" t="s" s="4">
        <v>5838</v>
      </c>
      <c r="L3921" t="s" s="4">
        <v>42</v>
      </c>
    </row>
    <row r="3922" ht="45.0" customHeight="true">
      <c r="A3922" t="s" s="4">
        <v>7893</v>
      </c>
      <c r="B3922" t="s" s="4">
        <v>38</v>
      </c>
      <c r="C3922" t="s" s="4">
        <v>5831</v>
      </c>
      <c r="D3922" t="s" s="4">
        <v>5832</v>
      </c>
      <c r="E3922" t="s" s="4">
        <v>41</v>
      </c>
      <c r="F3922" t="s" s="4">
        <v>50</v>
      </c>
      <c r="G3922" t="s" s="4">
        <v>7894</v>
      </c>
      <c r="H3922" t="s" s="4">
        <v>44</v>
      </c>
      <c r="I3922" t="s" s="4">
        <v>52</v>
      </c>
      <c r="J3922" t="s" s="4">
        <v>5837</v>
      </c>
      <c r="K3922" t="s" s="4">
        <v>5838</v>
      </c>
      <c r="L3922" t="s" s="4">
        <v>42</v>
      </c>
    </row>
    <row r="3923" ht="45.0" customHeight="true">
      <c r="A3923" t="s" s="4">
        <v>7895</v>
      </c>
      <c r="B3923" t="s" s="4">
        <v>38</v>
      </c>
      <c r="C3923" t="s" s="4">
        <v>5831</v>
      </c>
      <c r="D3923" t="s" s="4">
        <v>5832</v>
      </c>
      <c r="E3923" t="s" s="4">
        <v>41</v>
      </c>
      <c r="F3923" t="s" s="4">
        <v>50</v>
      </c>
      <c r="G3923" t="s" s="4">
        <v>7896</v>
      </c>
      <c r="H3923" t="s" s="4">
        <v>44</v>
      </c>
      <c r="I3923" t="s" s="4">
        <v>52</v>
      </c>
      <c r="J3923" t="s" s="4">
        <v>5837</v>
      </c>
      <c r="K3923" t="s" s="4">
        <v>5838</v>
      </c>
      <c r="L3923" t="s" s="4">
        <v>42</v>
      </c>
    </row>
    <row r="3924" ht="45.0" customHeight="true">
      <c r="A3924" t="s" s="4">
        <v>7897</v>
      </c>
      <c r="B3924" t="s" s="4">
        <v>38</v>
      </c>
      <c r="C3924" t="s" s="4">
        <v>5831</v>
      </c>
      <c r="D3924" t="s" s="4">
        <v>5832</v>
      </c>
      <c r="E3924" t="s" s="4">
        <v>41</v>
      </c>
      <c r="F3924" t="s" s="4">
        <v>50</v>
      </c>
      <c r="G3924" t="s" s="4">
        <v>7898</v>
      </c>
      <c r="H3924" t="s" s="4">
        <v>44</v>
      </c>
      <c r="I3924" t="s" s="4">
        <v>52</v>
      </c>
      <c r="J3924" t="s" s="4">
        <v>5837</v>
      </c>
      <c r="K3924" t="s" s="4">
        <v>5838</v>
      </c>
      <c r="L3924" t="s" s="4">
        <v>42</v>
      </c>
    </row>
    <row r="3925" ht="45.0" customHeight="true">
      <c r="A3925" t="s" s="4">
        <v>7899</v>
      </c>
      <c r="B3925" t="s" s="4">
        <v>38</v>
      </c>
      <c r="C3925" t="s" s="4">
        <v>5831</v>
      </c>
      <c r="D3925" t="s" s="4">
        <v>5832</v>
      </c>
      <c r="E3925" t="s" s="4">
        <v>41</v>
      </c>
      <c r="F3925" t="s" s="4">
        <v>50</v>
      </c>
      <c r="G3925" t="s" s="4">
        <v>7900</v>
      </c>
      <c r="H3925" t="s" s="4">
        <v>44</v>
      </c>
      <c r="I3925" t="s" s="4">
        <v>52</v>
      </c>
      <c r="J3925" t="s" s="4">
        <v>5837</v>
      </c>
      <c r="K3925" t="s" s="4">
        <v>5838</v>
      </c>
      <c r="L3925" t="s" s="4">
        <v>42</v>
      </c>
    </row>
    <row r="3926" ht="45.0" customHeight="true">
      <c r="A3926" t="s" s="4">
        <v>7901</v>
      </c>
      <c r="B3926" t="s" s="4">
        <v>38</v>
      </c>
      <c r="C3926" t="s" s="4">
        <v>5831</v>
      </c>
      <c r="D3926" t="s" s="4">
        <v>5832</v>
      </c>
      <c r="E3926" t="s" s="4">
        <v>41</v>
      </c>
      <c r="F3926" t="s" s="4">
        <v>50</v>
      </c>
      <c r="G3926" t="s" s="4">
        <v>7902</v>
      </c>
      <c r="H3926" t="s" s="4">
        <v>44</v>
      </c>
      <c r="I3926" t="s" s="4">
        <v>52</v>
      </c>
      <c r="J3926" t="s" s="4">
        <v>5837</v>
      </c>
      <c r="K3926" t="s" s="4">
        <v>5838</v>
      </c>
      <c r="L3926" t="s" s="4">
        <v>42</v>
      </c>
    </row>
    <row r="3927" ht="45.0" customHeight="true">
      <c r="A3927" t="s" s="4">
        <v>7903</v>
      </c>
      <c r="B3927" t="s" s="4">
        <v>38</v>
      </c>
      <c r="C3927" t="s" s="4">
        <v>5831</v>
      </c>
      <c r="D3927" t="s" s="4">
        <v>5832</v>
      </c>
      <c r="E3927" t="s" s="4">
        <v>41</v>
      </c>
      <c r="F3927" t="s" s="4">
        <v>50</v>
      </c>
      <c r="G3927" t="s" s="4">
        <v>7904</v>
      </c>
      <c r="H3927" t="s" s="4">
        <v>44</v>
      </c>
      <c r="I3927" t="s" s="4">
        <v>52</v>
      </c>
      <c r="J3927" t="s" s="4">
        <v>5837</v>
      </c>
      <c r="K3927" t="s" s="4">
        <v>5838</v>
      </c>
      <c r="L3927" t="s" s="4">
        <v>42</v>
      </c>
    </row>
    <row r="3928" ht="45.0" customHeight="true">
      <c r="A3928" t="s" s="4">
        <v>7905</v>
      </c>
      <c r="B3928" t="s" s="4">
        <v>38</v>
      </c>
      <c r="C3928" t="s" s="4">
        <v>5831</v>
      </c>
      <c r="D3928" t="s" s="4">
        <v>5832</v>
      </c>
      <c r="E3928" t="s" s="4">
        <v>41</v>
      </c>
      <c r="F3928" t="s" s="4">
        <v>50</v>
      </c>
      <c r="G3928" t="s" s="4">
        <v>7906</v>
      </c>
      <c r="H3928" t="s" s="4">
        <v>44</v>
      </c>
      <c r="I3928" t="s" s="4">
        <v>52</v>
      </c>
      <c r="J3928" t="s" s="4">
        <v>5837</v>
      </c>
      <c r="K3928" t="s" s="4">
        <v>5838</v>
      </c>
      <c r="L3928" t="s" s="4">
        <v>42</v>
      </c>
    </row>
    <row r="3929" ht="45.0" customHeight="true">
      <c r="A3929" t="s" s="4">
        <v>7907</v>
      </c>
      <c r="B3929" t="s" s="4">
        <v>38</v>
      </c>
      <c r="C3929" t="s" s="4">
        <v>5831</v>
      </c>
      <c r="D3929" t="s" s="4">
        <v>5832</v>
      </c>
      <c r="E3929" t="s" s="4">
        <v>41</v>
      </c>
      <c r="F3929" t="s" s="4">
        <v>50</v>
      </c>
      <c r="G3929" t="s" s="4">
        <v>7908</v>
      </c>
      <c r="H3929" t="s" s="4">
        <v>44</v>
      </c>
      <c r="I3929" t="s" s="4">
        <v>52</v>
      </c>
      <c r="J3929" t="s" s="4">
        <v>5837</v>
      </c>
      <c r="K3929" t="s" s="4">
        <v>5838</v>
      </c>
      <c r="L3929" t="s" s="4">
        <v>42</v>
      </c>
    </row>
    <row r="3930" ht="45.0" customHeight="true">
      <c r="A3930" t="s" s="4">
        <v>7909</v>
      </c>
      <c r="B3930" t="s" s="4">
        <v>38</v>
      </c>
      <c r="C3930" t="s" s="4">
        <v>5831</v>
      </c>
      <c r="D3930" t="s" s="4">
        <v>5832</v>
      </c>
      <c r="E3930" t="s" s="4">
        <v>41</v>
      </c>
      <c r="F3930" t="s" s="4">
        <v>50</v>
      </c>
      <c r="G3930" t="s" s="4">
        <v>7910</v>
      </c>
      <c r="H3930" t="s" s="4">
        <v>44</v>
      </c>
      <c r="I3930" t="s" s="4">
        <v>52</v>
      </c>
      <c r="J3930" t="s" s="4">
        <v>5837</v>
      </c>
      <c r="K3930" t="s" s="4">
        <v>5838</v>
      </c>
      <c r="L3930" t="s" s="4">
        <v>42</v>
      </c>
    </row>
    <row r="3931" ht="45.0" customHeight="true">
      <c r="A3931" t="s" s="4">
        <v>7911</v>
      </c>
      <c r="B3931" t="s" s="4">
        <v>38</v>
      </c>
      <c r="C3931" t="s" s="4">
        <v>5831</v>
      </c>
      <c r="D3931" t="s" s="4">
        <v>5832</v>
      </c>
      <c r="E3931" t="s" s="4">
        <v>41</v>
      </c>
      <c r="F3931" t="s" s="4">
        <v>50</v>
      </c>
      <c r="G3931" t="s" s="4">
        <v>7912</v>
      </c>
      <c r="H3931" t="s" s="4">
        <v>44</v>
      </c>
      <c r="I3931" t="s" s="4">
        <v>52</v>
      </c>
      <c r="J3931" t="s" s="4">
        <v>5837</v>
      </c>
      <c r="K3931" t="s" s="4">
        <v>5838</v>
      </c>
      <c r="L3931" t="s" s="4">
        <v>42</v>
      </c>
    </row>
    <row r="3932" ht="45.0" customHeight="true">
      <c r="A3932" t="s" s="4">
        <v>7913</v>
      </c>
      <c r="B3932" t="s" s="4">
        <v>38</v>
      </c>
      <c r="C3932" t="s" s="4">
        <v>5831</v>
      </c>
      <c r="D3932" t="s" s="4">
        <v>5832</v>
      </c>
      <c r="E3932" t="s" s="4">
        <v>41</v>
      </c>
      <c r="F3932" t="s" s="4">
        <v>50</v>
      </c>
      <c r="G3932" t="s" s="4">
        <v>7914</v>
      </c>
      <c r="H3932" t="s" s="4">
        <v>44</v>
      </c>
      <c r="I3932" t="s" s="4">
        <v>52</v>
      </c>
      <c r="J3932" t="s" s="4">
        <v>5837</v>
      </c>
      <c r="K3932" t="s" s="4">
        <v>5838</v>
      </c>
      <c r="L3932" t="s" s="4">
        <v>42</v>
      </c>
    </row>
    <row r="3933" ht="45.0" customHeight="true">
      <c r="A3933" t="s" s="4">
        <v>7915</v>
      </c>
      <c r="B3933" t="s" s="4">
        <v>38</v>
      </c>
      <c r="C3933" t="s" s="4">
        <v>5831</v>
      </c>
      <c r="D3933" t="s" s="4">
        <v>5832</v>
      </c>
      <c r="E3933" t="s" s="4">
        <v>41</v>
      </c>
      <c r="F3933" t="s" s="4">
        <v>50</v>
      </c>
      <c r="G3933" t="s" s="4">
        <v>7916</v>
      </c>
      <c r="H3933" t="s" s="4">
        <v>44</v>
      </c>
      <c r="I3933" t="s" s="4">
        <v>52</v>
      </c>
      <c r="J3933" t="s" s="4">
        <v>5837</v>
      </c>
      <c r="K3933" t="s" s="4">
        <v>5838</v>
      </c>
      <c r="L3933" t="s" s="4">
        <v>42</v>
      </c>
    </row>
    <row r="3934" ht="45.0" customHeight="true">
      <c r="A3934" t="s" s="4">
        <v>7917</v>
      </c>
      <c r="B3934" t="s" s="4">
        <v>38</v>
      </c>
      <c r="C3934" t="s" s="4">
        <v>5831</v>
      </c>
      <c r="D3934" t="s" s="4">
        <v>5832</v>
      </c>
      <c r="E3934" t="s" s="4">
        <v>41</v>
      </c>
      <c r="F3934" t="s" s="4">
        <v>50</v>
      </c>
      <c r="G3934" t="s" s="4">
        <v>7918</v>
      </c>
      <c r="H3934" t="s" s="4">
        <v>44</v>
      </c>
      <c r="I3934" t="s" s="4">
        <v>52</v>
      </c>
      <c r="J3934" t="s" s="4">
        <v>5837</v>
      </c>
      <c r="K3934" t="s" s="4">
        <v>5838</v>
      </c>
      <c r="L3934" t="s" s="4">
        <v>42</v>
      </c>
    </row>
    <row r="3935" ht="45.0" customHeight="true">
      <c r="A3935" t="s" s="4">
        <v>7919</v>
      </c>
      <c r="B3935" t="s" s="4">
        <v>38</v>
      </c>
      <c r="C3935" t="s" s="4">
        <v>5831</v>
      </c>
      <c r="D3935" t="s" s="4">
        <v>5832</v>
      </c>
      <c r="E3935" t="s" s="4">
        <v>41</v>
      </c>
      <c r="F3935" t="s" s="4">
        <v>50</v>
      </c>
      <c r="G3935" t="s" s="4">
        <v>7920</v>
      </c>
      <c r="H3935" t="s" s="4">
        <v>44</v>
      </c>
      <c r="I3935" t="s" s="4">
        <v>52</v>
      </c>
      <c r="J3935" t="s" s="4">
        <v>5837</v>
      </c>
      <c r="K3935" t="s" s="4">
        <v>5838</v>
      </c>
      <c r="L3935" t="s" s="4">
        <v>42</v>
      </c>
    </row>
    <row r="3936" ht="45.0" customHeight="true">
      <c r="A3936" t="s" s="4">
        <v>7921</v>
      </c>
      <c r="B3936" t="s" s="4">
        <v>38</v>
      </c>
      <c r="C3936" t="s" s="4">
        <v>5831</v>
      </c>
      <c r="D3936" t="s" s="4">
        <v>5832</v>
      </c>
      <c r="E3936" t="s" s="4">
        <v>41</v>
      </c>
      <c r="F3936" t="s" s="4">
        <v>50</v>
      </c>
      <c r="G3936" t="s" s="4">
        <v>7922</v>
      </c>
      <c r="H3936" t="s" s="4">
        <v>44</v>
      </c>
      <c r="I3936" t="s" s="4">
        <v>52</v>
      </c>
      <c r="J3936" t="s" s="4">
        <v>5837</v>
      </c>
      <c r="K3936" t="s" s="4">
        <v>5838</v>
      </c>
      <c r="L3936" t="s" s="4">
        <v>42</v>
      </c>
    </row>
    <row r="3937" ht="45.0" customHeight="true">
      <c r="A3937" t="s" s="4">
        <v>7923</v>
      </c>
      <c r="B3937" t="s" s="4">
        <v>38</v>
      </c>
      <c r="C3937" t="s" s="4">
        <v>5831</v>
      </c>
      <c r="D3937" t="s" s="4">
        <v>5832</v>
      </c>
      <c r="E3937" t="s" s="4">
        <v>41</v>
      </c>
      <c r="F3937" t="s" s="4">
        <v>50</v>
      </c>
      <c r="G3937" t="s" s="4">
        <v>7924</v>
      </c>
      <c r="H3937" t="s" s="4">
        <v>44</v>
      </c>
      <c r="I3937" t="s" s="4">
        <v>52</v>
      </c>
      <c r="J3937" t="s" s="4">
        <v>5837</v>
      </c>
      <c r="K3937" t="s" s="4">
        <v>5838</v>
      </c>
      <c r="L3937" t="s" s="4">
        <v>42</v>
      </c>
    </row>
    <row r="3938" ht="45.0" customHeight="true">
      <c r="A3938" t="s" s="4">
        <v>7925</v>
      </c>
      <c r="B3938" t="s" s="4">
        <v>38</v>
      </c>
      <c r="C3938" t="s" s="4">
        <v>5831</v>
      </c>
      <c r="D3938" t="s" s="4">
        <v>5832</v>
      </c>
      <c r="E3938" t="s" s="4">
        <v>41</v>
      </c>
      <c r="F3938" t="s" s="4">
        <v>50</v>
      </c>
      <c r="G3938" t="s" s="4">
        <v>7926</v>
      </c>
      <c r="H3938" t="s" s="4">
        <v>44</v>
      </c>
      <c r="I3938" t="s" s="4">
        <v>52</v>
      </c>
      <c r="J3938" t="s" s="4">
        <v>5837</v>
      </c>
      <c r="K3938" t="s" s="4">
        <v>5838</v>
      </c>
      <c r="L3938" t="s" s="4">
        <v>42</v>
      </c>
    </row>
    <row r="3939" ht="45.0" customHeight="true">
      <c r="A3939" t="s" s="4">
        <v>7927</v>
      </c>
      <c r="B3939" t="s" s="4">
        <v>38</v>
      </c>
      <c r="C3939" t="s" s="4">
        <v>5831</v>
      </c>
      <c r="D3939" t="s" s="4">
        <v>5832</v>
      </c>
      <c r="E3939" t="s" s="4">
        <v>41</v>
      </c>
      <c r="F3939" t="s" s="4">
        <v>50</v>
      </c>
      <c r="G3939" t="s" s="4">
        <v>7928</v>
      </c>
      <c r="H3939" t="s" s="4">
        <v>44</v>
      </c>
      <c r="I3939" t="s" s="4">
        <v>52</v>
      </c>
      <c r="J3939" t="s" s="4">
        <v>5837</v>
      </c>
      <c r="K3939" t="s" s="4">
        <v>5838</v>
      </c>
      <c r="L3939" t="s" s="4">
        <v>42</v>
      </c>
    </row>
    <row r="3940" ht="45.0" customHeight="true">
      <c r="A3940" t="s" s="4">
        <v>7929</v>
      </c>
      <c r="B3940" t="s" s="4">
        <v>38</v>
      </c>
      <c r="C3940" t="s" s="4">
        <v>5831</v>
      </c>
      <c r="D3940" t="s" s="4">
        <v>5832</v>
      </c>
      <c r="E3940" t="s" s="4">
        <v>41</v>
      </c>
      <c r="F3940" t="s" s="4">
        <v>50</v>
      </c>
      <c r="G3940" t="s" s="4">
        <v>7930</v>
      </c>
      <c r="H3940" t="s" s="4">
        <v>44</v>
      </c>
      <c r="I3940" t="s" s="4">
        <v>52</v>
      </c>
      <c r="J3940" t="s" s="4">
        <v>5837</v>
      </c>
      <c r="K3940" t="s" s="4">
        <v>5838</v>
      </c>
      <c r="L3940" t="s" s="4">
        <v>42</v>
      </c>
    </row>
    <row r="3941" ht="45.0" customHeight="true">
      <c r="A3941" t="s" s="4">
        <v>7931</v>
      </c>
      <c r="B3941" t="s" s="4">
        <v>38</v>
      </c>
      <c r="C3941" t="s" s="4">
        <v>5831</v>
      </c>
      <c r="D3941" t="s" s="4">
        <v>5832</v>
      </c>
      <c r="E3941" t="s" s="4">
        <v>41</v>
      </c>
      <c r="F3941" t="s" s="4">
        <v>50</v>
      </c>
      <c r="G3941" t="s" s="4">
        <v>7932</v>
      </c>
      <c r="H3941" t="s" s="4">
        <v>44</v>
      </c>
      <c r="I3941" t="s" s="4">
        <v>52</v>
      </c>
      <c r="J3941" t="s" s="4">
        <v>5837</v>
      </c>
      <c r="K3941" t="s" s="4">
        <v>5838</v>
      </c>
      <c r="L3941" t="s" s="4">
        <v>42</v>
      </c>
    </row>
    <row r="3942" ht="45.0" customHeight="true">
      <c r="A3942" t="s" s="4">
        <v>7933</v>
      </c>
      <c r="B3942" t="s" s="4">
        <v>38</v>
      </c>
      <c r="C3942" t="s" s="4">
        <v>5831</v>
      </c>
      <c r="D3942" t="s" s="4">
        <v>5832</v>
      </c>
      <c r="E3942" t="s" s="4">
        <v>41</v>
      </c>
      <c r="F3942" t="s" s="4">
        <v>50</v>
      </c>
      <c r="G3942" t="s" s="4">
        <v>7934</v>
      </c>
      <c r="H3942" t="s" s="4">
        <v>44</v>
      </c>
      <c r="I3942" t="s" s="4">
        <v>52</v>
      </c>
      <c r="J3942" t="s" s="4">
        <v>5837</v>
      </c>
      <c r="K3942" t="s" s="4">
        <v>5838</v>
      </c>
      <c r="L3942" t="s" s="4">
        <v>42</v>
      </c>
    </row>
    <row r="3943" ht="45.0" customHeight="true">
      <c r="A3943" t="s" s="4">
        <v>7935</v>
      </c>
      <c r="B3943" t="s" s="4">
        <v>38</v>
      </c>
      <c r="C3943" t="s" s="4">
        <v>5831</v>
      </c>
      <c r="D3943" t="s" s="4">
        <v>5832</v>
      </c>
      <c r="E3943" t="s" s="4">
        <v>41</v>
      </c>
      <c r="F3943" t="s" s="4">
        <v>50</v>
      </c>
      <c r="G3943" t="s" s="4">
        <v>7936</v>
      </c>
      <c r="H3943" t="s" s="4">
        <v>44</v>
      </c>
      <c r="I3943" t="s" s="4">
        <v>52</v>
      </c>
      <c r="J3943" t="s" s="4">
        <v>5837</v>
      </c>
      <c r="K3943" t="s" s="4">
        <v>5838</v>
      </c>
      <c r="L3943" t="s" s="4">
        <v>42</v>
      </c>
    </row>
    <row r="3944" ht="45.0" customHeight="true">
      <c r="A3944" t="s" s="4">
        <v>7937</v>
      </c>
      <c r="B3944" t="s" s="4">
        <v>38</v>
      </c>
      <c r="C3944" t="s" s="4">
        <v>5831</v>
      </c>
      <c r="D3944" t="s" s="4">
        <v>5832</v>
      </c>
      <c r="E3944" t="s" s="4">
        <v>41</v>
      </c>
      <c r="F3944" t="s" s="4">
        <v>50</v>
      </c>
      <c r="G3944" t="s" s="4">
        <v>7938</v>
      </c>
      <c r="H3944" t="s" s="4">
        <v>44</v>
      </c>
      <c r="I3944" t="s" s="4">
        <v>52</v>
      </c>
      <c r="J3944" t="s" s="4">
        <v>5837</v>
      </c>
      <c r="K3944" t="s" s="4">
        <v>5838</v>
      </c>
      <c r="L3944" t="s" s="4">
        <v>42</v>
      </c>
    </row>
    <row r="3945" ht="45.0" customHeight="true">
      <c r="A3945" t="s" s="4">
        <v>7939</v>
      </c>
      <c r="B3945" t="s" s="4">
        <v>38</v>
      </c>
      <c r="C3945" t="s" s="4">
        <v>5831</v>
      </c>
      <c r="D3945" t="s" s="4">
        <v>5832</v>
      </c>
      <c r="E3945" t="s" s="4">
        <v>41</v>
      </c>
      <c r="F3945" t="s" s="4">
        <v>50</v>
      </c>
      <c r="G3945" t="s" s="4">
        <v>7940</v>
      </c>
      <c r="H3945" t="s" s="4">
        <v>44</v>
      </c>
      <c r="I3945" t="s" s="4">
        <v>52</v>
      </c>
      <c r="J3945" t="s" s="4">
        <v>5837</v>
      </c>
      <c r="K3945" t="s" s="4">
        <v>5838</v>
      </c>
      <c r="L3945" t="s" s="4">
        <v>42</v>
      </c>
    </row>
    <row r="3946" ht="45.0" customHeight="true">
      <c r="A3946" t="s" s="4">
        <v>7941</v>
      </c>
      <c r="B3946" t="s" s="4">
        <v>38</v>
      </c>
      <c r="C3946" t="s" s="4">
        <v>5831</v>
      </c>
      <c r="D3946" t="s" s="4">
        <v>5832</v>
      </c>
      <c r="E3946" t="s" s="4">
        <v>41</v>
      </c>
      <c r="F3946" t="s" s="4">
        <v>50</v>
      </c>
      <c r="G3946" t="s" s="4">
        <v>7942</v>
      </c>
      <c r="H3946" t="s" s="4">
        <v>44</v>
      </c>
      <c r="I3946" t="s" s="4">
        <v>52</v>
      </c>
      <c r="J3946" t="s" s="4">
        <v>5837</v>
      </c>
      <c r="K3946" t="s" s="4">
        <v>5838</v>
      </c>
      <c r="L3946" t="s" s="4">
        <v>42</v>
      </c>
    </row>
    <row r="3947" ht="45.0" customHeight="true">
      <c r="A3947" t="s" s="4">
        <v>7943</v>
      </c>
      <c r="B3947" t="s" s="4">
        <v>38</v>
      </c>
      <c r="C3947" t="s" s="4">
        <v>5831</v>
      </c>
      <c r="D3947" t="s" s="4">
        <v>5832</v>
      </c>
      <c r="E3947" t="s" s="4">
        <v>41</v>
      </c>
      <c r="F3947" t="s" s="4">
        <v>50</v>
      </c>
      <c r="G3947" t="s" s="4">
        <v>7944</v>
      </c>
      <c r="H3947" t="s" s="4">
        <v>44</v>
      </c>
      <c r="I3947" t="s" s="4">
        <v>52</v>
      </c>
      <c r="J3947" t="s" s="4">
        <v>5837</v>
      </c>
      <c r="K3947" t="s" s="4">
        <v>5838</v>
      </c>
      <c r="L3947" t="s" s="4">
        <v>42</v>
      </c>
    </row>
    <row r="3948" ht="45.0" customHeight="true">
      <c r="A3948" t="s" s="4">
        <v>7945</v>
      </c>
      <c r="B3948" t="s" s="4">
        <v>38</v>
      </c>
      <c r="C3948" t="s" s="4">
        <v>5831</v>
      </c>
      <c r="D3948" t="s" s="4">
        <v>5832</v>
      </c>
      <c r="E3948" t="s" s="4">
        <v>41</v>
      </c>
      <c r="F3948" t="s" s="4">
        <v>50</v>
      </c>
      <c r="G3948" t="s" s="4">
        <v>7946</v>
      </c>
      <c r="H3948" t="s" s="4">
        <v>44</v>
      </c>
      <c r="I3948" t="s" s="4">
        <v>52</v>
      </c>
      <c r="J3948" t="s" s="4">
        <v>5837</v>
      </c>
      <c r="K3948" t="s" s="4">
        <v>5838</v>
      </c>
      <c r="L3948" t="s" s="4">
        <v>42</v>
      </c>
    </row>
    <row r="3949" ht="45.0" customHeight="true">
      <c r="A3949" t="s" s="4">
        <v>7947</v>
      </c>
      <c r="B3949" t="s" s="4">
        <v>38</v>
      </c>
      <c r="C3949" t="s" s="4">
        <v>5831</v>
      </c>
      <c r="D3949" t="s" s="4">
        <v>5832</v>
      </c>
      <c r="E3949" t="s" s="4">
        <v>41</v>
      </c>
      <c r="F3949" t="s" s="4">
        <v>50</v>
      </c>
      <c r="G3949" t="s" s="4">
        <v>7948</v>
      </c>
      <c r="H3949" t="s" s="4">
        <v>44</v>
      </c>
      <c r="I3949" t="s" s="4">
        <v>52</v>
      </c>
      <c r="J3949" t="s" s="4">
        <v>5837</v>
      </c>
      <c r="K3949" t="s" s="4">
        <v>5838</v>
      </c>
      <c r="L3949" t="s" s="4">
        <v>42</v>
      </c>
    </row>
    <row r="3950" ht="45.0" customHeight="true">
      <c r="A3950" t="s" s="4">
        <v>7949</v>
      </c>
      <c r="B3950" t="s" s="4">
        <v>38</v>
      </c>
      <c r="C3950" t="s" s="4">
        <v>5831</v>
      </c>
      <c r="D3950" t="s" s="4">
        <v>5832</v>
      </c>
      <c r="E3950" t="s" s="4">
        <v>41</v>
      </c>
      <c r="F3950" t="s" s="4">
        <v>50</v>
      </c>
      <c r="G3950" t="s" s="4">
        <v>7950</v>
      </c>
      <c r="H3950" t="s" s="4">
        <v>44</v>
      </c>
      <c r="I3950" t="s" s="4">
        <v>52</v>
      </c>
      <c r="J3950" t="s" s="4">
        <v>5837</v>
      </c>
      <c r="K3950" t="s" s="4">
        <v>5838</v>
      </c>
      <c r="L3950" t="s" s="4">
        <v>42</v>
      </c>
    </row>
    <row r="3951" ht="45.0" customHeight="true">
      <c r="A3951" t="s" s="4">
        <v>7951</v>
      </c>
      <c r="B3951" t="s" s="4">
        <v>38</v>
      </c>
      <c r="C3951" t="s" s="4">
        <v>5831</v>
      </c>
      <c r="D3951" t="s" s="4">
        <v>5832</v>
      </c>
      <c r="E3951" t="s" s="4">
        <v>41</v>
      </c>
      <c r="F3951" t="s" s="4">
        <v>50</v>
      </c>
      <c r="G3951" t="s" s="4">
        <v>7952</v>
      </c>
      <c r="H3951" t="s" s="4">
        <v>44</v>
      </c>
      <c r="I3951" t="s" s="4">
        <v>52</v>
      </c>
      <c r="J3951" t="s" s="4">
        <v>5837</v>
      </c>
      <c r="K3951" t="s" s="4">
        <v>5838</v>
      </c>
      <c r="L3951" t="s" s="4">
        <v>42</v>
      </c>
    </row>
    <row r="3952" ht="45.0" customHeight="true">
      <c r="A3952" t="s" s="4">
        <v>7953</v>
      </c>
      <c r="B3952" t="s" s="4">
        <v>38</v>
      </c>
      <c r="C3952" t="s" s="4">
        <v>5831</v>
      </c>
      <c r="D3952" t="s" s="4">
        <v>5832</v>
      </c>
      <c r="E3952" t="s" s="4">
        <v>41</v>
      </c>
      <c r="F3952" t="s" s="4">
        <v>50</v>
      </c>
      <c r="G3952" t="s" s="4">
        <v>7954</v>
      </c>
      <c r="H3952" t="s" s="4">
        <v>44</v>
      </c>
      <c r="I3952" t="s" s="4">
        <v>52</v>
      </c>
      <c r="J3952" t="s" s="4">
        <v>5837</v>
      </c>
      <c r="K3952" t="s" s="4">
        <v>5838</v>
      </c>
      <c r="L3952" t="s" s="4">
        <v>42</v>
      </c>
    </row>
    <row r="3953" ht="45.0" customHeight="true">
      <c r="A3953" t="s" s="4">
        <v>7955</v>
      </c>
      <c r="B3953" t="s" s="4">
        <v>38</v>
      </c>
      <c r="C3953" t="s" s="4">
        <v>5831</v>
      </c>
      <c r="D3953" t="s" s="4">
        <v>5832</v>
      </c>
      <c r="E3953" t="s" s="4">
        <v>41</v>
      </c>
      <c r="F3953" t="s" s="4">
        <v>50</v>
      </c>
      <c r="G3953" t="s" s="4">
        <v>7956</v>
      </c>
      <c r="H3953" t="s" s="4">
        <v>44</v>
      </c>
      <c r="I3953" t="s" s="4">
        <v>52</v>
      </c>
      <c r="J3953" t="s" s="4">
        <v>5837</v>
      </c>
      <c r="K3953" t="s" s="4">
        <v>5838</v>
      </c>
      <c r="L3953" t="s" s="4">
        <v>42</v>
      </c>
    </row>
    <row r="3954" ht="45.0" customHeight="true">
      <c r="A3954" t="s" s="4">
        <v>7957</v>
      </c>
      <c r="B3954" t="s" s="4">
        <v>38</v>
      </c>
      <c r="C3954" t="s" s="4">
        <v>5831</v>
      </c>
      <c r="D3954" t="s" s="4">
        <v>5832</v>
      </c>
      <c r="E3954" t="s" s="4">
        <v>41</v>
      </c>
      <c r="F3954" t="s" s="4">
        <v>50</v>
      </c>
      <c r="G3954" t="s" s="4">
        <v>7958</v>
      </c>
      <c r="H3954" t="s" s="4">
        <v>44</v>
      </c>
      <c r="I3954" t="s" s="4">
        <v>52</v>
      </c>
      <c r="J3954" t="s" s="4">
        <v>5837</v>
      </c>
      <c r="K3954" t="s" s="4">
        <v>5838</v>
      </c>
      <c r="L3954" t="s" s="4">
        <v>42</v>
      </c>
    </row>
    <row r="3955" ht="45.0" customHeight="true">
      <c r="A3955" t="s" s="4">
        <v>7959</v>
      </c>
      <c r="B3955" t="s" s="4">
        <v>38</v>
      </c>
      <c r="C3955" t="s" s="4">
        <v>5831</v>
      </c>
      <c r="D3955" t="s" s="4">
        <v>5832</v>
      </c>
      <c r="E3955" t="s" s="4">
        <v>41</v>
      </c>
      <c r="F3955" t="s" s="4">
        <v>50</v>
      </c>
      <c r="G3955" t="s" s="4">
        <v>7960</v>
      </c>
      <c r="H3955" t="s" s="4">
        <v>44</v>
      </c>
      <c r="I3955" t="s" s="4">
        <v>52</v>
      </c>
      <c r="J3955" t="s" s="4">
        <v>5837</v>
      </c>
      <c r="K3955" t="s" s="4">
        <v>5838</v>
      </c>
      <c r="L3955" t="s" s="4">
        <v>42</v>
      </c>
    </row>
    <row r="3956" ht="45.0" customHeight="true">
      <c r="A3956" t="s" s="4">
        <v>7961</v>
      </c>
      <c r="B3956" t="s" s="4">
        <v>38</v>
      </c>
      <c r="C3956" t="s" s="4">
        <v>5831</v>
      </c>
      <c r="D3956" t="s" s="4">
        <v>5832</v>
      </c>
      <c r="E3956" t="s" s="4">
        <v>41</v>
      </c>
      <c r="F3956" t="s" s="4">
        <v>50</v>
      </c>
      <c r="G3956" t="s" s="4">
        <v>7962</v>
      </c>
      <c r="H3956" t="s" s="4">
        <v>44</v>
      </c>
      <c r="I3956" t="s" s="4">
        <v>52</v>
      </c>
      <c r="J3956" t="s" s="4">
        <v>5837</v>
      </c>
      <c r="K3956" t="s" s="4">
        <v>5838</v>
      </c>
      <c r="L3956" t="s" s="4">
        <v>42</v>
      </c>
    </row>
    <row r="3957" ht="45.0" customHeight="true">
      <c r="A3957" t="s" s="4">
        <v>7963</v>
      </c>
      <c r="B3957" t="s" s="4">
        <v>38</v>
      </c>
      <c r="C3957" t="s" s="4">
        <v>5831</v>
      </c>
      <c r="D3957" t="s" s="4">
        <v>5832</v>
      </c>
      <c r="E3957" t="s" s="4">
        <v>41</v>
      </c>
      <c r="F3957" t="s" s="4">
        <v>50</v>
      </c>
      <c r="G3957" t="s" s="4">
        <v>7964</v>
      </c>
      <c r="H3957" t="s" s="4">
        <v>44</v>
      </c>
      <c r="I3957" t="s" s="4">
        <v>52</v>
      </c>
      <c r="J3957" t="s" s="4">
        <v>5837</v>
      </c>
      <c r="K3957" t="s" s="4">
        <v>5838</v>
      </c>
      <c r="L3957" t="s" s="4">
        <v>42</v>
      </c>
    </row>
    <row r="3958" ht="45.0" customHeight="true">
      <c r="A3958" t="s" s="4">
        <v>7965</v>
      </c>
      <c r="B3958" t="s" s="4">
        <v>38</v>
      </c>
      <c r="C3958" t="s" s="4">
        <v>5831</v>
      </c>
      <c r="D3958" t="s" s="4">
        <v>5832</v>
      </c>
      <c r="E3958" t="s" s="4">
        <v>41</v>
      </c>
      <c r="F3958" t="s" s="4">
        <v>50</v>
      </c>
      <c r="G3958" t="s" s="4">
        <v>7966</v>
      </c>
      <c r="H3958" t="s" s="4">
        <v>44</v>
      </c>
      <c r="I3958" t="s" s="4">
        <v>52</v>
      </c>
      <c r="J3958" t="s" s="4">
        <v>5837</v>
      </c>
      <c r="K3958" t="s" s="4">
        <v>5838</v>
      </c>
      <c r="L3958" t="s" s="4">
        <v>42</v>
      </c>
    </row>
    <row r="3959" ht="45.0" customHeight="true">
      <c r="A3959" t="s" s="4">
        <v>7967</v>
      </c>
      <c r="B3959" t="s" s="4">
        <v>38</v>
      </c>
      <c r="C3959" t="s" s="4">
        <v>5831</v>
      </c>
      <c r="D3959" t="s" s="4">
        <v>5832</v>
      </c>
      <c r="E3959" t="s" s="4">
        <v>41</v>
      </c>
      <c r="F3959" t="s" s="4">
        <v>50</v>
      </c>
      <c r="G3959" t="s" s="4">
        <v>7968</v>
      </c>
      <c r="H3959" t="s" s="4">
        <v>44</v>
      </c>
      <c r="I3959" t="s" s="4">
        <v>52</v>
      </c>
      <c r="J3959" t="s" s="4">
        <v>5837</v>
      </c>
      <c r="K3959" t="s" s="4">
        <v>5838</v>
      </c>
      <c r="L3959" t="s" s="4">
        <v>42</v>
      </c>
    </row>
    <row r="3960" ht="45.0" customHeight="true">
      <c r="A3960" t="s" s="4">
        <v>7969</v>
      </c>
      <c r="B3960" t="s" s="4">
        <v>38</v>
      </c>
      <c r="C3960" t="s" s="4">
        <v>5831</v>
      </c>
      <c r="D3960" t="s" s="4">
        <v>5832</v>
      </c>
      <c r="E3960" t="s" s="4">
        <v>41</v>
      </c>
      <c r="F3960" t="s" s="4">
        <v>50</v>
      </c>
      <c r="G3960" t="s" s="4">
        <v>7970</v>
      </c>
      <c r="H3960" t="s" s="4">
        <v>44</v>
      </c>
      <c r="I3960" t="s" s="4">
        <v>52</v>
      </c>
      <c r="J3960" t="s" s="4">
        <v>5837</v>
      </c>
      <c r="K3960" t="s" s="4">
        <v>5838</v>
      </c>
      <c r="L3960" t="s" s="4">
        <v>42</v>
      </c>
    </row>
    <row r="3961" ht="45.0" customHeight="true">
      <c r="A3961" t="s" s="4">
        <v>7971</v>
      </c>
      <c r="B3961" t="s" s="4">
        <v>38</v>
      </c>
      <c r="C3961" t="s" s="4">
        <v>5831</v>
      </c>
      <c r="D3961" t="s" s="4">
        <v>5832</v>
      </c>
      <c r="E3961" t="s" s="4">
        <v>41</v>
      </c>
      <c r="F3961" t="s" s="4">
        <v>50</v>
      </c>
      <c r="G3961" t="s" s="4">
        <v>7972</v>
      </c>
      <c r="H3961" t="s" s="4">
        <v>44</v>
      </c>
      <c r="I3961" t="s" s="4">
        <v>52</v>
      </c>
      <c r="J3961" t="s" s="4">
        <v>5837</v>
      </c>
      <c r="K3961" t="s" s="4">
        <v>5838</v>
      </c>
      <c r="L3961" t="s" s="4">
        <v>42</v>
      </c>
    </row>
    <row r="3962" ht="45.0" customHeight="true">
      <c r="A3962" t="s" s="4">
        <v>7973</v>
      </c>
      <c r="B3962" t="s" s="4">
        <v>38</v>
      </c>
      <c r="C3962" t="s" s="4">
        <v>5831</v>
      </c>
      <c r="D3962" t="s" s="4">
        <v>5832</v>
      </c>
      <c r="E3962" t="s" s="4">
        <v>41</v>
      </c>
      <c r="F3962" t="s" s="4">
        <v>50</v>
      </c>
      <c r="G3962" t="s" s="4">
        <v>7974</v>
      </c>
      <c r="H3962" t="s" s="4">
        <v>44</v>
      </c>
      <c r="I3962" t="s" s="4">
        <v>52</v>
      </c>
      <c r="J3962" t="s" s="4">
        <v>5837</v>
      </c>
      <c r="K3962" t="s" s="4">
        <v>5838</v>
      </c>
      <c r="L3962" t="s" s="4">
        <v>42</v>
      </c>
    </row>
    <row r="3963" ht="45.0" customHeight="true">
      <c r="A3963" t="s" s="4">
        <v>7975</v>
      </c>
      <c r="B3963" t="s" s="4">
        <v>38</v>
      </c>
      <c r="C3963" t="s" s="4">
        <v>5831</v>
      </c>
      <c r="D3963" t="s" s="4">
        <v>5832</v>
      </c>
      <c r="E3963" t="s" s="4">
        <v>41</v>
      </c>
      <c r="F3963" t="s" s="4">
        <v>50</v>
      </c>
      <c r="G3963" t="s" s="4">
        <v>7976</v>
      </c>
      <c r="H3963" t="s" s="4">
        <v>44</v>
      </c>
      <c r="I3963" t="s" s="4">
        <v>52</v>
      </c>
      <c r="J3963" t="s" s="4">
        <v>5837</v>
      </c>
      <c r="K3963" t="s" s="4">
        <v>5838</v>
      </c>
      <c r="L3963" t="s" s="4">
        <v>42</v>
      </c>
    </row>
    <row r="3964" ht="45.0" customHeight="true">
      <c r="A3964" t="s" s="4">
        <v>7977</v>
      </c>
      <c r="B3964" t="s" s="4">
        <v>38</v>
      </c>
      <c r="C3964" t="s" s="4">
        <v>5831</v>
      </c>
      <c r="D3964" t="s" s="4">
        <v>5832</v>
      </c>
      <c r="E3964" t="s" s="4">
        <v>41</v>
      </c>
      <c r="F3964" t="s" s="4">
        <v>50</v>
      </c>
      <c r="G3964" t="s" s="4">
        <v>7978</v>
      </c>
      <c r="H3964" t="s" s="4">
        <v>44</v>
      </c>
      <c r="I3964" t="s" s="4">
        <v>52</v>
      </c>
      <c r="J3964" t="s" s="4">
        <v>5837</v>
      </c>
      <c r="K3964" t="s" s="4">
        <v>5838</v>
      </c>
      <c r="L3964" t="s" s="4">
        <v>42</v>
      </c>
    </row>
    <row r="3965" ht="45.0" customHeight="true">
      <c r="A3965" t="s" s="4">
        <v>7979</v>
      </c>
      <c r="B3965" t="s" s="4">
        <v>38</v>
      </c>
      <c r="C3965" t="s" s="4">
        <v>5831</v>
      </c>
      <c r="D3965" t="s" s="4">
        <v>5832</v>
      </c>
      <c r="E3965" t="s" s="4">
        <v>41</v>
      </c>
      <c r="F3965" t="s" s="4">
        <v>50</v>
      </c>
      <c r="G3965" t="s" s="4">
        <v>7980</v>
      </c>
      <c r="H3965" t="s" s="4">
        <v>44</v>
      </c>
      <c r="I3965" t="s" s="4">
        <v>52</v>
      </c>
      <c r="J3965" t="s" s="4">
        <v>5837</v>
      </c>
      <c r="K3965" t="s" s="4">
        <v>5838</v>
      </c>
      <c r="L3965" t="s" s="4">
        <v>42</v>
      </c>
    </row>
    <row r="3966" ht="45.0" customHeight="true">
      <c r="A3966" t="s" s="4">
        <v>7981</v>
      </c>
      <c r="B3966" t="s" s="4">
        <v>38</v>
      </c>
      <c r="C3966" t="s" s="4">
        <v>5831</v>
      </c>
      <c r="D3966" t="s" s="4">
        <v>5832</v>
      </c>
      <c r="E3966" t="s" s="4">
        <v>41</v>
      </c>
      <c r="F3966" t="s" s="4">
        <v>50</v>
      </c>
      <c r="G3966" t="s" s="4">
        <v>7982</v>
      </c>
      <c r="H3966" t="s" s="4">
        <v>44</v>
      </c>
      <c r="I3966" t="s" s="4">
        <v>52</v>
      </c>
      <c r="J3966" t="s" s="4">
        <v>5837</v>
      </c>
      <c r="K3966" t="s" s="4">
        <v>5838</v>
      </c>
      <c r="L3966" t="s" s="4">
        <v>42</v>
      </c>
    </row>
    <row r="3967" ht="45.0" customHeight="true">
      <c r="A3967" t="s" s="4">
        <v>7983</v>
      </c>
      <c r="B3967" t="s" s="4">
        <v>38</v>
      </c>
      <c r="C3967" t="s" s="4">
        <v>5831</v>
      </c>
      <c r="D3967" t="s" s="4">
        <v>5832</v>
      </c>
      <c r="E3967" t="s" s="4">
        <v>41</v>
      </c>
      <c r="F3967" t="s" s="4">
        <v>50</v>
      </c>
      <c r="G3967" t="s" s="4">
        <v>7984</v>
      </c>
      <c r="H3967" t="s" s="4">
        <v>44</v>
      </c>
      <c r="I3967" t="s" s="4">
        <v>52</v>
      </c>
      <c r="J3967" t="s" s="4">
        <v>5837</v>
      </c>
      <c r="K3967" t="s" s="4">
        <v>5838</v>
      </c>
      <c r="L3967" t="s" s="4">
        <v>42</v>
      </c>
    </row>
    <row r="3968" ht="45.0" customHeight="true">
      <c r="A3968" t="s" s="4">
        <v>7985</v>
      </c>
      <c r="B3968" t="s" s="4">
        <v>38</v>
      </c>
      <c r="C3968" t="s" s="4">
        <v>5831</v>
      </c>
      <c r="D3968" t="s" s="4">
        <v>5832</v>
      </c>
      <c r="E3968" t="s" s="4">
        <v>41</v>
      </c>
      <c r="F3968" t="s" s="4">
        <v>50</v>
      </c>
      <c r="G3968" t="s" s="4">
        <v>7986</v>
      </c>
      <c r="H3968" t="s" s="4">
        <v>44</v>
      </c>
      <c r="I3968" t="s" s="4">
        <v>52</v>
      </c>
      <c r="J3968" t="s" s="4">
        <v>5837</v>
      </c>
      <c r="K3968" t="s" s="4">
        <v>5838</v>
      </c>
      <c r="L3968" t="s" s="4">
        <v>42</v>
      </c>
    </row>
    <row r="3969" ht="45.0" customHeight="true">
      <c r="A3969" t="s" s="4">
        <v>7987</v>
      </c>
      <c r="B3969" t="s" s="4">
        <v>38</v>
      </c>
      <c r="C3969" t="s" s="4">
        <v>5831</v>
      </c>
      <c r="D3969" t="s" s="4">
        <v>5832</v>
      </c>
      <c r="E3969" t="s" s="4">
        <v>41</v>
      </c>
      <c r="F3969" t="s" s="4">
        <v>50</v>
      </c>
      <c r="G3969" t="s" s="4">
        <v>7988</v>
      </c>
      <c r="H3969" t="s" s="4">
        <v>44</v>
      </c>
      <c r="I3969" t="s" s="4">
        <v>52</v>
      </c>
      <c r="J3969" t="s" s="4">
        <v>5837</v>
      </c>
      <c r="K3969" t="s" s="4">
        <v>5838</v>
      </c>
      <c r="L3969" t="s" s="4">
        <v>42</v>
      </c>
    </row>
    <row r="3970" ht="45.0" customHeight="true">
      <c r="A3970" t="s" s="4">
        <v>7989</v>
      </c>
      <c r="B3970" t="s" s="4">
        <v>38</v>
      </c>
      <c r="C3970" t="s" s="4">
        <v>5831</v>
      </c>
      <c r="D3970" t="s" s="4">
        <v>5832</v>
      </c>
      <c r="E3970" t="s" s="4">
        <v>41</v>
      </c>
      <c r="F3970" t="s" s="4">
        <v>50</v>
      </c>
      <c r="G3970" t="s" s="4">
        <v>7990</v>
      </c>
      <c r="H3970" t="s" s="4">
        <v>44</v>
      </c>
      <c r="I3970" t="s" s="4">
        <v>52</v>
      </c>
      <c r="J3970" t="s" s="4">
        <v>5837</v>
      </c>
      <c r="K3970" t="s" s="4">
        <v>5838</v>
      </c>
      <c r="L3970" t="s" s="4">
        <v>42</v>
      </c>
    </row>
    <row r="3971" ht="45.0" customHeight="true">
      <c r="A3971" t="s" s="4">
        <v>7991</v>
      </c>
      <c r="B3971" t="s" s="4">
        <v>38</v>
      </c>
      <c r="C3971" t="s" s="4">
        <v>5831</v>
      </c>
      <c r="D3971" t="s" s="4">
        <v>5832</v>
      </c>
      <c r="E3971" t="s" s="4">
        <v>41</v>
      </c>
      <c r="F3971" t="s" s="4">
        <v>50</v>
      </c>
      <c r="G3971" t="s" s="4">
        <v>7992</v>
      </c>
      <c r="H3971" t="s" s="4">
        <v>44</v>
      </c>
      <c r="I3971" t="s" s="4">
        <v>52</v>
      </c>
      <c r="J3971" t="s" s="4">
        <v>5837</v>
      </c>
      <c r="K3971" t="s" s="4">
        <v>5838</v>
      </c>
      <c r="L3971" t="s" s="4">
        <v>42</v>
      </c>
    </row>
    <row r="3972" ht="45.0" customHeight="true">
      <c r="A3972" t="s" s="4">
        <v>7993</v>
      </c>
      <c r="B3972" t="s" s="4">
        <v>38</v>
      </c>
      <c r="C3972" t="s" s="4">
        <v>5831</v>
      </c>
      <c r="D3972" t="s" s="4">
        <v>5832</v>
      </c>
      <c r="E3972" t="s" s="4">
        <v>41</v>
      </c>
      <c r="F3972" t="s" s="4">
        <v>50</v>
      </c>
      <c r="G3972" t="s" s="4">
        <v>7994</v>
      </c>
      <c r="H3972" t="s" s="4">
        <v>44</v>
      </c>
      <c r="I3972" t="s" s="4">
        <v>52</v>
      </c>
      <c r="J3972" t="s" s="4">
        <v>5837</v>
      </c>
      <c r="K3972" t="s" s="4">
        <v>5838</v>
      </c>
      <c r="L3972" t="s" s="4">
        <v>42</v>
      </c>
    </row>
    <row r="3973" ht="45.0" customHeight="true">
      <c r="A3973" t="s" s="4">
        <v>7995</v>
      </c>
      <c r="B3973" t="s" s="4">
        <v>38</v>
      </c>
      <c r="C3973" t="s" s="4">
        <v>5831</v>
      </c>
      <c r="D3973" t="s" s="4">
        <v>5832</v>
      </c>
      <c r="E3973" t="s" s="4">
        <v>41</v>
      </c>
      <c r="F3973" t="s" s="4">
        <v>50</v>
      </c>
      <c r="G3973" t="s" s="4">
        <v>7996</v>
      </c>
      <c r="H3973" t="s" s="4">
        <v>44</v>
      </c>
      <c r="I3973" t="s" s="4">
        <v>52</v>
      </c>
      <c r="J3973" t="s" s="4">
        <v>5837</v>
      </c>
      <c r="K3973" t="s" s="4">
        <v>5838</v>
      </c>
      <c r="L3973" t="s" s="4">
        <v>42</v>
      </c>
    </row>
    <row r="3974" ht="45.0" customHeight="true">
      <c r="A3974" t="s" s="4">
        <v>7997</v>
      </c>
      <c r="B3974" t="s" s="4">
        <v>38</v>
      </c>
      <c r="C3974" t="s" s="4">
        <v>5831</v>
      </c>
      <c r="D3974" t="s" s="4">
        <v>5832</v>
      </c>
      <c r="E3974" t="s" s="4">
        <v>41</v>
      </c>
      <c r="F3974" t="s" s="4">
        <v>50</v>
      </c>
      <c r="G3974" t="s" s="4">
        <v>7998</v>
      </c>
      <c r="H3974" t="s" s="4">
        <v>44</v>
      </c>
      <c r="I3974" t="s" s="4">
        <v>52</v>
      </c>
      <c r="J3974" t="s" s="4">
        <v>5837</v>
      </c>
      <c r="K3974" t="s" s="4">
        <v>5838</v>
      </c>
      <c r="L3974" t="s" s="4">
        <v>42</v>
      </c>
    </row>
    <row r="3975" ht="45.0" customHeight="true">
      <c r="A3975" t="s" s="4">
        <v>7999</v>
      </c>
      <c r="B3975" t="s" s="4">
        <v>38</v>
      </c>
      <c r="C3975" t="s" s="4">
        <v>5831</v>
      </c>
      <c r="D3975" t="s" s="4">
        <v>5832</v>
      </c>
      <c r="E3975" t="s" s="4">
        <v>41</v>
      </c>
      <c r="F3975" t="s" s="4">
        <v>50</v>
      </c>
      <c r="G3975" t="s" s="4">
        <v>8000</v>
      </c>
      <c r="H3975" t="s" s="4">
        <v>44</v>
      </c>
      <c r="I3975" t="s" s="4">
        <v>52</v>
      </c>
      <c r="J3975" t="s" s="4">
        <v>5837</v>
      </c>
      <c r="K3975" t="s" s="4">
        <v>5838</v>
      </c>
      <c r="L3975" t="s" s="4">
        <v>42</v>
      </c>
    </row>
    <row r="3976" ht="45.0" customHeight="true">
      <c r="A3976" t="s" s="4">
        <v>8001</v>
      </c>
      <c r="B3976" t="s" s="4">
        <v>38</v>
      </c>
      <c r="C3976" t="s" s="4">
        <v>5831</v>
      </c>
      <c r="D3976" t="s" s="4">
        <v>5832</v>
      </c>
      <c r="E3976" t="s" s="4">
        <v>41</v>
      </c>
      <c r="F3976" t="s" s="4">
        <v>50</v>
      </c>
      <c r="G3976" t="s" s="4">
        <v>8002</v>
      </c>
      <c r="H3976" t="s" s="4">
        <v>44</v>
      </c>
      <c r="I3976" t="s" s="4">
        <v>52</v>
      </c>
      <c r="J3976" t="s" s="4">
        <v>5837</v>
      </c>
      <c r="K3976" t="s" s="4">
        <v>5838</v>
      </c>
      <c r="L3976" t="s" s="4">
        <v>42</v>
      </c>
    </row>
    <row r="3977" ht="45.0" customHeight="true">
      <c r="A3977" t="s" s="4">
        <v>8003</v>
      </c>
      <c r="B3977" t="s" s="4">
        <v>38</v>
      </c>
      <c r="C3977" t="s" s="4">
        <v>5831</v>
      </c>
      <c r="D3977" t="s" s="4">
        <v>5832</v>
      </c>
      <c r="E3977" t="s" s="4">
        <v>41</v>
      </c>
      <c r="F3977" t="s" s="4">
        <v>50</v>
      </c>
      <c r="G3977" t="s" s="4">
        <v>8004</v>
      </c>
      <c r="H3977" t="s" s="4">
        <v>44</v>
      </c>
      <c r="I3977" t="s" s="4">
        <v>52</v>
      </c>
      <c r="J3977" t="s" s="4">
        <v>5837</v>
      </c>
      <c r="K3977" t="s" s="4">
        <v>5838</v>
      </c>
      <c r="L3977" t="s" s="4">
        <v>42</v>
      </c>
    </row>
    <row r="3978" ht="45.0" customHeight="true">
      <c r="A3978" t="s" s="4">
        <v>8005</v>
      </c>
      <c r="B3978" t="s" s="4">
        <v>38</v>
      </c>
      <c r="C3978" t="s" s="4">
        <v>5831</v>
      </c>
      <c r="D3978" t="s" s="4">
        <v>5832</v>
      </c>
      <c r="E3978" t="s" s="4">
        <v>41</v>
      </c>
      <c r="F3978" t="s" s="4">
        <v>50</v>
      </c>
      <c r="G3978" t="s" s="4">
        <v>8006</v>
      </c>
      <c r="H3978" t="s" s="4">
        <v>44</v>
      </c>
      <c r="I3978" t="s" s="4">
        <v>52</v>
      </c>
      <c r="J3978" t="s" s="4">
        <v>5837</v>
      </c>
      <c r="K3978" t="s" s="4">
        <v>5838</v>
      </c>
      <c r="L3978" t="s" s="4">
        <v>42</v>
      </c>
    </row>
    <row r="3979" ht="45.0" customHeight="true">
      <c r="A3979" t="s" s="4">
        <v>8007</v>
      </c>
      <c r="B3979" t="s" s="4">
        <v>38</v>
      </c>
      <c r="C3979" t="s" s="4">
        <v>5831</v>
      </c>
      <c r="D3979" t="s" s="4">
        <v>5832</v>
      </c>
      <c r="E3979" t="s" s="4">
        <v>41</v>
      </c>
      <c r="F3979" t="s" s="4">
        <v>50</v>
      </c>
      <c r="G3979" t="s" s="4">
        <v>8008</v>
      </c>
      <c r="H3979" t="s" s="4">
        <v>44</v>
      </c>
      <c r="I3979" t="s" s="4">
        <v>52</v>
      </c>
      <c r="J3979" t="s" s="4">
        <v>5837</v>
      </c>
      <c r="K3979" t="s" s="4">
        <v>5838</v>
      </c>
      <c r="L3979" t="s" s="4">
        <v>42</v>
      </c>
    </row>
    <row r="3980" ht="45.0" customHeight="true">
      <c r="A3980" t="s" s="4">
        <v>8009</v>
      </c>
      <c r="B3980" t="s" s="4">
        <v>38</v>
      </c>
      <c r="C3980" t="s" s="4">
        <v>5831</v>
      </c>
      <c r="D3980" t="s" s="4">
        <v>5832</v>
      </c>
      <c r="E3980" t="s" s="4">
        <v>41</v>
      </c>
      <c r="F3980" t="s" s="4">
        <v>50</v>
      </c>
      <c r="G3980" t="s" s="4">
        <v>8010</v>
      </c>
      <c r="H3980" t="s" s="4">
        <v>44</v>
      </c>
      <c r="I3980" t="s" s="4">
        <v>52</v>
      </c>
      <c r="J3980" t="s" s="4">
        <v>5837</v>
      </c>
      <c r="K3980" t="s" s="4">
        <v>5838</v>
      </c>
      <c r="L3980" t="s" s="4">
        <v>42</v>
      </c>
    </row>
    <row r="3981" ht="45.0" customHeight="true">
      <c r="A3981" t="s" s="4">
        <v>8011</v>
      </c>
      <c r="B3981" t="s" s="4">
        <v>38</v>
      </c>
      <c r="C3981" t="s" s="4">
        <v>5831</v>
      </c>
      <c r="D3981" t="s" s="4">
        <v>5832</v>
      </c>
      <c r="E3981" t="s" s="4">
        <v>41</v>
      </c>
      <c r="F3981" t="s" s="4">
        <v>50</v>
      </c>
      <c r="G3981" t="s" s="4">
        <v>8012</v>
      </c>
      <c r="H3981" t="s" s="4">
        <v>44</v>
      </c>
      <c r="I3981" t="s" s="4">
        <v>52</v>
      </c>
      <c r="J3981" t="s" s="4">
        <v>5837</v>
      </c>
      <c r="K3981" t="s" s="4">
        <v>5838</v>
      </c>
      <c r="L3981" t="s" s="4">
        <v>42</v>
      </c>
    </row>
    <row r="3982" ht="45.0" customHeight="true">
      <c r="A3982" t="s" s="4">
        <v>8013</v>
      </c>
      <c r="B3982" t="s" s="4">
        <v>38</v>
      </c>
      <c r="C3982" t="s" s="4">
        <v>5831</v>
      </c>
      <c r="D3982" t="s" s="4">
        <v>5832</v>
      </c>
      <c r="E3982" t="s" s="4">
        <v>41</v>
      </c>
      <c r="F3982" t="s" s="4">
        <v>50</v>
      </c>
      <c r="G3982" t="s" s="4">
        <v>8014</v>
      </c>
      <c r="H3982" t="s" s="4">
        <v>44</v>
      </c>
      <c r="I3982" t="s" s="4">
        <v>52</v>
      </c>
      <c r="J3982" t="s" s="4">
        <v>5837</v>
      </c>
      <c r="K3982" t="s" s="4">
        <v>5838</v>
      </c>
      <c r="L3982" t="s" s="4">
        <v>42</v>
      </c>
    </row>
    <row r="3983" ht="45.0" customHeight="true">
      <c r="A3983" t="s" s="4">
        <v>8015</v>
      </c>
      <c r="B3983" t="s" s="4">
        <v>38</v>
      </c>
      <c r="C3983" t="s" s="4">
        <v>5831</v>
      </c>
      <c r="D3983" t="s" s="4">
        <v>5832</v>
      </c>
      <c r="E3983" t="s" s="4">
        <v>41</v>
      </c>
      <c r="F3983" t="s" s="4">
        <v>50</v>
      </c>
      <c r="G3983" t="s" s="4">
        <v>8016</v>
      </c>
      <c r="H3983" t="s" s="4">
        <v>44</v>
      </c>
      <c r="I3983" t="s" s="4">
        <v>52</v>
      </c>
      <c r="J3983" t="s" s="4">
        <v>5837</v>
      </c>
      <c r="K3983" t="s" s="4">
        <v>5838</v>
      </c>
      <c r="L3983" t="s" s="4">
        <v>42</v>
      </c>
    </row>
    <row r="3984" ht="45.0" customHeight="true">
      <c r="A3984" t="s" s="4">
        <v>8017</v>
      </c>
      <c r="B3984" t="s" s="4">
        <v>38</v>
      </c>
      <c r="C3984" t="s" s="4">
        <v>5831</v>
      </c>
      <c r="D3984" t="s" s="4">
        <v>5832</v>
      </c>
      <c r="E3984" t="s" s="4">
        <v>41</v>
      </c>
      <c r="F3984" t="s" s="4">
        <v>50</v>
      </c>
      <c r="G3984" t="s" s="4">
        <v>8018</v>
      </c>
      <c r="H3984" t="s" s="4">
        <v>44</v>
      </c>
      <c r="I3984" t="s" s="4">
        <v>52</v>
      </c>
      <c r="J3984" t="s" s="4">
        <v>5837</v>
      </c>
      <c r="K3984" t="s" s="4">
        <v>5838</v>
      </c>
      <c r="L3984" t="s" s="4">
        <v>42</v>
      </c>
    </row>
    <row r="3985" ht="45.0" customHeight="true">
      <c r="A3985" t="s" s="4">
        <v>8019</v>
      </c>
      <c r="B3985" t="s" s="4">
        <v>38</v>
      </c>
      <c r="C3985" t="s" s="4">
        <v>5831</v>
      </c>
      <c r="D3985" t="s" s="4">
        <v>5832</v>
      </c>
      <c r="E3985" t="s" s="4">
        <v>41</v>
      </c>
      <c r="F3985" t="s" s="4">
        <v>50</v>
      </c>
      <c r="G3985" t="s" s="4">
        <v>8020</v>
      </c>
      <c r="H3985" t="s" s="4">
        <v>44</v>
      </c>
      <c r="I3985" t="s" s="4">
        <v>52</v>
      </c>
      <c r="J3985" t="s" s="4">
        <v>5837</v>
      </c>
      <c r="K3985" t="s" s="4">
        <v>5838</v>
      </c>
      <c r="L3985" t="s" s="4">
        <v>42</v>
      </c>
    </row>
    <row r="3986" ht="45.0" customHeight="true">
      <c r="A3986" t="s" s="4">
        <v>8021</v>
      </c>
      <c r="B3986" t="s" s="4">
        <v>38</v>
      </c>
      <c r="C3986" t="s" s="4">
        <v>5831</v>
      </c>
      <c r="D3986" t="s" s="4">
        <v>5832</v>
      </c>
      <c r="E3986" t="s" s="4">
        <v>41</v>
      </c>
      <c r="F3986" t="s" s="4">
        <v>50</v>
      </c>
      <c r="G3986" t="s" s="4">
        <v>8022</v>
      </c>
      <c r="H3986" t="s" s="4">
        <v>44</v>
      </c>
      <c r="I3986" t="s" s="4">
        <v>52</v>
      </c>
      <c r="J3986" t="s" s="4">
        <v>5837</v>
      </c>
      <c r="K3986" t="s" s="4">
        <v>5838</v>
      </c>
      <c r="L3986" t="s" s="4">
        <v>42</v>
      </c>
    </row>
    <row r="3987" ht="45.0" customHeight="true">
      <c r="A3987" t="s" s="4">
        <v>8023</v>
      </c>
      <c r="B3987" t="s" s="4">
        <v>38</v>
      </c>
      <c r="C3987" t="s" s="4">
        <v>5831</v>
      </c>
      <c r="D3987" t="s" s="4">
        <v>5832</v>
      </c>
      <c r="E3987" t="s" s="4">
        <v>41</v>
      </c>
      <c r="F3987" t="s" s="4">
        <v>50</v>
      </c>
      <c r="G3987" t="s" s="4">
        <v>8024</v>
      </c>
      <c r="H3987" t="s" s="4">
        <v>44</v>
      </c>
      <c r="I3987" t="s" s="4">
        <v>52</v>
      </c>
      <c r="J3987" t="s" s="4">
        <v>5837</v>
      </c>
      <c r="K3987" t="s" s="4">
        <v>5838</v>
      </c>
      <c r="L3987" t="s" s="4">
        <v>42</v>
      </c>
    </row>
    <row r="3988" ht="45.0" customHeight="true">
      <c r="A3988" t="s" s="4">
        <v>8025</v>
      </c>
      <c r="B3988" t="s" s="4">
        <v>38</v>
      </c>
      <c r="C3988" t="s" s="4">
        <v>5831</v>
      </c>
      <c r="D3988" t="s" s="4">
        <v>5832</v>
      </c>
      <c r="E3988" t="s" s="4">
        <v>41</v>
      </c>
      <c r="F3988" t="s" s="4">
        <v>50</v>
      </c>
      <c r="G3988" t="s" s="4">
        <v>8026</v>
      </c>
      <c r="H3988" t="s" s="4">
        <v>44</v>
      </c>
      <c r="I3988" t="s" s="4">
        <v>52</v>
      </c>
      <c r="J3988" t="s" s="4">
        <v>5837</v>
      </c>
      <c r="K3988" t="s" s="4">
        <v>5838</v>
      </c>
      <c r="L3988" t="s" s="4">
        <v>42</v>
      </c>
    </row>
    <row r="3989" ht="45.0" customHeight="true">
      <c r="A3989" t="s" s="4">
        <v>8027</v>
      </c>
      <c r="B3989" t="s" s="4">
        <v>38</v>
      </c>
      <c r="C3989" t="s" s="4">
        <v>5831</v>
      </c>
      <c r="D3989" t="s" s="4">
        <v>5832</v>
      </c>
      <c r="E3989" t="s" s="4">
        <v>41</v>
      </c>
      <c r="F3989" t="s" s="4">
        <v>50</v>
      </c>
      <c r="G3989" t="s" s="4">
        <v>8028</v>
      </c>
      <c r="H3989" t="s" s="4">
        <v>44</v>
      </c>
      <c r="I3989" t="s" s="4">
        <v>52</v>
      </c>
      <c r="J3989" t="s" s="4">
        <v>5837</v>
      </c>
      <c r="K3989" t="s" s="4">
        <v>5838</v>
      </c>
      <c r="L3989" t="s" s="4">
        <v>42</v>
      </c>
    </row>
    <row r="3990" ht="45.0" customHeight="true">
      <c r="A3990" t="s" s="4">
        <v>8029</v>
      </c>
      <c r="B3990" t="s" s="4">
        <v>38</v>
      </c>
      <c r="C3990" t="s" s="4">
        <v>5831</v>
      </c>
      <c r="D3990" t="s" s="4">
        <v>5832</v>
      </c>
      <c r="E3990" t="s" s="4">
        <v>41</v>
      </c>
      <c r="F3990" t="s" s="4">
        <v>50</v>
      </c>
      <c r="G3990" t="s" s="4">
        <v>8030</v>
      </c>
      <c r="H3990" t="s" s="4">
        <v>44</v>
      </c>
      <c r="I3990" t="s" s="4">
        <v>52</v>
      </c>
      <c r="J3990" t="s" s="4">
        <v>5837</v>
      </c>
      <c r="K3990" t="s" s="4">
        <v>5838</v>
      </c>
      <c r="L3990" t="s" s="4">
        <v>42</v>
      </c>
    </row>
    <row r="3991" ht="45.0" customHeight="true">
      <c r="A3991" t="s" s="4">
        <v>8031</v>
      </c>
      <c r="B3991" t="s" s="4">
        <v>38</v>
      </c>
      <c r="C3991" t="s" s="4">
        <v>5831</v>
      </c>
      <c r="D3991" t="s" s="4">
        <v>5832</v>
      </c>
      <c r="E3991" t="s" s="4">
        <v>41</v>
      </c>
      <c r="F3991" t="s" s="4">
        <v>50</v>
      </c>
      <c r="G3991" t="s" s="4">
        <v>8032</v>
      </c>
      <c r="H3991" t="s" s="4">
        <v>44</v>
      </c>
      <c r="I3991" t="s" s="4">
        <v>52</v>
      </c>
      <c r="J3991" t="s" s="4">
        <v>5837</v>
      </c>
      <c r="K3991" t="s" s="4">
        <v>5838</v>
      </c>
      <c r="L3991" t="s" s="4">
        <v>42</v>
      </c>
    </row>
    <row r="3992" ht="45.0" customHeight="true">
      <c r="A3992" t="s" s="4">
        <v>8033</v>
      </c>
      <c r="B3992" t="s" s="4">
        <v>38</v>
      </c>
      <c r="C3992" t="s" s="4">
        <v>5831</v>
      </c>
      <c r="D3992" t="s" s="4">
        <v>5832</v>
      </c>
      <c r="E3992" t="s" s="4">
        <v>41</v>
      </c>
      <c r="F3992" t="s" s="4">
        <v>50</v>
      </c>
      <c r="G3992" t="s" s="4">
        <v>8034</v>
      </c>
      <c r="H3992" t="s" s="4">
        <v>44</v>
      </c>
      <c r="I3992" t="s" s="4">
        <v>52</v>
      </c>
      <c r="J3992" t="s" s="4">
        <v>5837</v>
      </c>
      <c r="K3992" t="s" s="4">
        <v>5838</v>
      </c>
      <c r="L3992" t="s" s="4">
        <v>42</v>
      </c>
    </row>
    <row r="3993" ht="45.0" customHeight="true">
      <c r="A3993" t="s" s="4">
        <v>8035</v>
      </c>
      <c r="B3993" t="s" s="4">
        <v>38</v>
      </c>
      <c r="C3993" t="s" s="4">
        <v>5831</v>
      </c>
      <c r="D3993" t="s" s="4">
        <v>5832</v>
      </c>
      <c r="E3993" t="s" s="4">
        <v>41</v>
      </c>
      <c r="F3993" t="s" s="4">
        <v>50</v>
      </c>
      <c r="G3993" t="s" s="4">
        <v>8036</v>
      </c>
      <c r="H3993" t="s" s="4">
        <v>44</v>
      </c>
      <c r="I3993" t="s" s="4">
        <v>52</v>
      </c>
      <c r="J3993" t="s" s="4">
        <v>5837</v>
      </c>
      <c r="K3993" t="s" s="4">
        <v>5838</v>
      </c>
      <c r="L3993" t="s" s="4">
        <v>42</v>
      </c>
    </row>
    <row r="3994" ht="45.0" customHeight="true">
      <c r="A3994" t="s" s="4">
        <v>8037</v>
      </c>
      <c r="B3994" t="s" s="4">
        <v>38</v>
      </c>
      <c r="C3994" t="s" s="4">
        <v>5831</v>
      </c>
      <c r="D3994" t="s" s="4">
        <v>5832</v>
      </c>
      <c r="E3994" t="s" s="4">
        <v>41</v>
      </c>
      <c r="F3994" t="s" s="4">
        <v>50</v>
      </c>
      <c r="G3994" t="s" s="4">
        <v>8038</v>
      </c>
      <c r="H3994" t="s" s="4">
        <v>44</v>
      </c>
      <c r="I3994" t="s" s="4">
        <v>52</v>
      </c>
      <c r="J3994" t="s" s="4">
        <v>5837</v>
      </c>
      <c r="K3994" t="s" s="4">
        <v>5838</v>
      </c>
      <c r="L3994" t="s" s="4">
        <v>42</v>
      </c>
    </row>
    <row r="3995" ht="45.0" customHeight="true">
      <c r="A3995" t="s" s="4">
        <v>8039</v>
      </c>
      <c r="B3995" t="s" s="4">
        <v>38</v>
      </c>
      <c r="C3995" t="s" s="4">
        <v>5831</v>
      </c>
      <c r="D3995" t="s" s="4">
        <v>5832</v>
      </c>
      <c r="E3995" t="s" s="4">
        <v>41</v>
      </c>
      <c r="F3995" t="s" s="4">
        <v>50</v>
      </c>
      <c r="G3995" t="s" s="4">
        <v>8040</v>
      </c>
      <c r="H3995" t="s" s="4">
        <v>44</v>
      </c>
      <c r="I3995" t="s" s="4">
        <v>52</v>
      </c>
      <c r="J3995" t="s" s="4">
        <v>5837</v>
      </c>
      <c r="K3995" t="s" s="4">
        <v>5838</v>
      </c>
      <c r="L3995" t="s" s="4">
        <v>42</v>
      </c>
    </row>
    <row r="3996" ht="45.0" customHeight="true">
      <c r="A3996" t="s" s="4">
        <v>8041</v>
      </c>
      <c r="B3996" t="s" s="4">
        <v>38</v>
      </c>
      <c r="C3996" t="s" s="4">
        <v>5831</v>
      </c>
      <c r="D3996" t="s" s="4">
        <v>5832</v>
      </c>
      <c r="E3996" t="s" s="4">
        <v>41</v>
      </c>
      <c r="F3996" t="s" s="4">
        <v>50</v>
      </c>
      <c r="G3996" t="s" s="4">
        <v>8042</v>
      </c>
      <c r="H3996" t="s" s="4">
        <v>44</v>
      </c>
      <c r="I3996" t="s" s="4">
        <v>52</v>
      </c>
      <c r="J3996" t="s" s="4">
        <v>5837</v>
      </c>
      <c r="K3996" t="s" s="4">
        <v>5838</v>
      </c>
      <c r="L3996" t="s" s="4">
        <v>42</v>
      </c>
    </row>
    <row r="3997" ht="45.0" customHeight="true">
      <c r="A3997" t="s" s="4">
        <v>8043</v>
      </c>
      <c r="B3997" t="s" s="4">
        <v>38</v>
      </c>
      <c r="C3997" t="s" s="4">
        <v>5831</v>
      </c>
      <c r="D3997" t="s" s="4">
        <v>5832</v>
      </c>
      <c r="E3997" t="s" s="4">
        <v>41</v>
      </c>
      <c r="F3997" t="s" s="4">
        <v>50</v>
      </c>
      <c r="G3997" t="s" s="4">
        <v>8044</v>
      </c>
      <c r="H3997" t="s" s="4">
        <v>44</v>
      </c>
      <c r="I3997" t="s" s="4">
        <v>52</v>
      </c>
      <c r="J3997" t="s" s="4">
        <v>5837</v>
      </c>
      <c r="K3997" t="s" s="4">
        <v>5838</v>
      </c>
      <c r="L3997" t="s" s="4">
        <v>42</v>
      </c>
    </row>
    <row r="3998" ht="45.0" customHeight="true">
      <c r="A3998" t="s" s="4">
        <v>8045</v>
      </c>
      <c r="B3998" t="s" s="4">
        <v>38</v>
      </c>
      <c r="C3998" t="s" s="4">
        <v>5831</v>
      </c>
      <c r="D3998" t="s" s="4">
        <v>5832</v>
      </c>
      <c r="E3998" t="s" s="4">
        <v>41</v>
      </c>
      <c r="F3998" t="s" s="4">
        <v>50</v>
      </c>
      <c r="G3998" t="s" s="4">
        <v>8046</v>
      </c>
      <c r="H3998" t="s" s="4">
        <v>44</v>
      </c>
      <c r="I3998" t="s" s="4">
        <v>52</v>
      </c>
      <c r="J3998" t="s" s="4">
        <v>5837</v>
      </c>
      <c r="K3998" t="s" s="4">
        <v>5838</v>
      </c>
      <c r="L3998" t="s" s="4">
        <v>42</v>
      </c>
    </row>
    <row r="3999" ht="45.0" customHeight="true">
      <c r="A3999" t="s" s="4">
        <v>8047</v>
      </c>
      <c r="B3999" t="s" s="4">
        <v>38</v>
      </c>
      <c r="C3999" t="s" s="4">
        <v>5831</v>
      </c>
      <c r="D3999" t="s" s="4">
        <v>5832</v>
      </c>
      <c r="E3999" t="s" s="4">
        <v>41</v>
      </c>
      <c r="F3999" t="s" s="4">
        <v>50</v>
      </c>
      <c r="G3999" t="s" s="4">
        <v>8048</v>
      </c>
      <c r="H3999" t="s" s="4">
        <v>44</v>
      </c>
      <c r="I3999" t="s" s="4">
        <v>52</v>
      </c>
      <c r="J3999" t="s" s="4">
        <v>5837</v>
      </c>
      <c r="K3999" t="s" s="4">
        <v>5838</v>
      </c>
      <c r="L3999" t="s" s="4">
        <v>42</v>
      </c>
    </row>
    <row r="4000" ht="45.0" customHeight="true">
      <c r="A4000" t="s" s="4">
        <v>8049</v>
      </c>
      <c r="B4000" t="s" s="4">
        <v>38</v>
      </c>
      <c r="C4000" t="s" s="4">
        <v>5831</v>
      </c>
      <c r="D4000" t="s" s="4">
        <v>5832</v>
      </c>
      <c r="E4000" t="s" s="4">
        <v>41</v>
      </c>
      <c r="F4000" t="s" s="4">
        <v>50</v>
      </c>
      <c r="G4000" t="s" s="4">
        <v>8050</v>
      </c>
      <c r="H4000" t="s" s="4">
        <v>44</v>
      </c>
      <c r="I4000" t="s" s="4">
        <v>52</v>
      </c>
      <c r="J4000" t="s" s="4">
        <v>5837</v>
      </c>
      <c r="K4000" t="s" s="4">
        <v>5838</v>
      </c>
      <c r="L4000" t="s" s="4">
        <v>42</v>
      </c>
    </row>
    <row r="4001" ht="45.0" customHeight="true">
      <c r="A4001" t="s" s="4">
        <v>8051</v>
      </c>
      <c r="B4001" t="s" s="4">
        <v>38</v>
      </c>
      <c r="C4001" t="s" s="4">
        <v>5831</v>
      </c>
      <c r="D4001" t="s" s="4">
        <v>5832</v>
      </c>
      <c r="E4001" t="s" s="4">
        <v>41</v>
      </c>
      <c r="F4001" t="s" s="4">
        <v>50</v>
      </c>
      <c r="G4001" t="s" s="4">
        <v>8052</v>
      </c>
      <c r="H4001" t="s" s="4">
        <v>44</v>
      </c>
      <c r="I4001" t="s" s="4">
        <v>52</v>
      </c>
      <c r="J4001" t="s" s="4">
        <v>5837</v>
      </c>
      <c r="K4001" t="s" s="4">
        <v>5838</v>
      </c>
      <c r="L4001" t="s" s="4">
        <v>42</v>
      </c>
    </row>
    <row r="4002" ht="45.0" customHeight="true">
      <c r="A4002" t="s" s="4">
        <v>8053</v>
      </c>
      <c r="B4002" t="s" s="4">
        <v>38</v>
      </c>
      <c r="C4002" t="s" s="4">
        <v>5831</v>
      </c>
      <c r="D4002" t="s" s="4">
        <v>5832</v>
      </c>
      <c r="E4002" t="s" s="4">
        <v>41</v>
      </c>
      <c r="F4002" t="s" s="4">
        <v>50</v>
      </c>
      <c r="G4002" t="s" s="4">
        <v>8054</v>
      </c>
      <c r="H4002" t="s" s="4">
        <v>44</v>
      </c>
      <c r="I4002" t="s" s="4">
        <v>52</v>
      </c>
      <c r="J4002" t="s" s="4">
        <v>5837</v>
      </c>
      <c r="K4002" t="s" s="4">
        <v>5838</v>
      </c>
      <c r="L4002" t="s" s="4">
        <v>42</v>
      </c>
    </row>
    <row r="4003" ht="45.0" customHeight="true">
      <c r="A4003" t="s" s="4">
        <v>8055</v>
      </c>
      <c r="B4003" t="s" s="4">
        <v>38</v>
      </c>
      <c r="C4003" t="s" s="4">
        <v>5831</v>
      </c>
      <c r="D4003" t="s" s="4">
        <v>5832</v>
      </c>
      <c r="E4003" t="s" s="4">
        <v>41</v>
      </c>
      <c r="F4003" t="s" s="4">
        <v>50</v>
      </c>
      <c r="G4003" t="s" s="4">
        <v>8056</v>
      </c>
      <c r="H4003" t="s" s="4">
        <v>44</v>
      </c>
      <c r="I4003" t="s" s="4">
        <v>52</v>
      </c>
      <c r="J4003" t="s" s="4">
        <v>5837</v>
      </c>
      <c r="K4003" t="s" s="4">
        <v>5838</v>
      </c>
      <c r="L4003" t="s" s="4">
        <v>42</v>
      </c>
    </row>
    <row r="4004" ht="45.0" customHeight="true">
      <c r="A4004" t="s" s="4">
        <v>8057</v>
      </c>
      <c r="B4004" t="s" s="4">
        <v>38</v>
      </c>
      <c r="C4004" t="s" s="4">
        <v>5831</v>
      </c>
      <c r="D4004" t="s" s="4">
        <v>5832</v>
      </c>
      <c r="E4004" t="s" s="4">
        <v>41</v>
      </c>
      <c r="F4004" t="s" s="4">
        <v>50</v>
      </c>
      <c r="G4004" t="s" s="4">
        <v>8058</v>
      </c>
      <c r="H4004" t="s" s="4">
        <v>44</v>
      </c>
      <c r="I4004" t="s" s="4">
        <v>52</v>
      </c>
      <c r="J4004" t="s" s="4">
        <v>5837</v>
      </c>
      <c r="K4004" t="s" s="4">
        <v>5838</v>
      </c>
      <c r="L4004" t="s" s="4">
        <v>42</v>
      </c>
    </row>
    <row r="4005" ht="45.0" customHeight="true">
      <c r="A4005" t="s" s="4">
        <v>8059</v>
      </c>
      <c r="B4005" t="s" s="4">
        <v>38</v>
      </c>
      <c r="C4005" t="s" s="4">
        <v>5831</v>
      </c>
      <c r="D4005" t="s" s="4">
        <v>5832</v>
      </c>
      <c r="E4005" t="s" s="4">
        <v>41</v>
      </c>
      <c r="F4005" t="s" s="4">
        <v>50</v>
      </c>
      <c r="G4005" t="s" s="4">
        <v>8060</v>
      </c>
      <c r="H4005" t="s" s="4">
        <v>44</v>
      </c>
      <c r="I4005" t="s" s="4">
        <v>52</v>
      </c>
      <c r="J4005" t="s" s="4">
        <v>5837</v>
      </c>
      <c r="K4005" t="s" s="4">
        <v>5838</v>
      </c>
      <c r="L4005" t="s" s="4">
        <v>42</v>
      </c>
    </row>
    <row r="4006" ht="45.0" customHeight="true">
      <c r="A4006" t="s" s="4">
        <v>8061</v>
      </c>
      <c r="B4006" t="s" s="4">
        <v>38</v>
      </c>
      <c r="C4006" t="s" s="4">
        <v>5831</v>
      </c>
      <c r="D4006" t="s" s="4">
        <v>5832</v>
      </c>
      <c r="E4006" t="s" s="4">
        <v>41</v>
      </c>
      <c r="F4006" t="s" s="4">
        <v>50</v>
      </c>
      <c r="G4006" t="s" s="4">
        <v>8062</v>
      </c>
      <c r="H4006" t="s" s="4">
        <v>44</v>
      </c>
      <c r="I4006" t="s" s="4">
        <v>52</v>
      </c>
      <c r="J4006" t="s" s="4">
        <v>5837</v>
      </c>
      <c r="K4006" t="s" s="4">
        <v>5838</v>
      </c>
      <c r="L4006" t="s" s="4">
        <v>42</v>
      </c>
    </row>
    <row r="4007" ht="45.0" customHeight="true">
      <c r="A4007" t="s" s="4">
        <v>8063</v>
      </c>
      <c r="B4007" t="s" s="4">
        <v>38</v>
      </c>
      <c r="C4007" t="s" s="4">
        <v>5831</v>
      </c>
      <c r="D4007" t="s" s="4">
        <v>5832</v>
      </c>
      <c r="E4007" t="s" s="4">
        <v>41</v>
      </c>
      <c r="F4007" t="s" s="4">
        <v>50</v>
      </c>
      <c r="G4007" t="s" s="4">
        <v>8064</v>
      </c>
      <c r="H4007" t="s" s="4">
        <v>44</v>
      </c>
      <c r="I4007" t="s" s="4">
        <v>52</v>
      </c>
      <c r="J4007" t="s" s="4">
        <v>5837</v>
      </c>
      <c r="K4007" t="s" s="4">
        <v>5838</v>
      </c>
      <c r="L4007" t="s" s="4">
        <v>42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8065</v>
      </c>
    </row>
    <row r="2">
      <c r="A2" t="s">
        <v>41</v>
      </c>
    </row>
    <row r="3">
      <c r="A3" t="s">
        <v>8066</v>
      </c>
    </row>
    <row r="4">
      <c r="A4" t="s">
        <v>2932</v>
      </c>
    </row>
    <row r="5">
      <c r="A5" t="s">
        <v>8067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4003"/>
  <sheetViews>
    <sheetView workbookViewId="0"/>
  </sheetViews>
  <sheetFormatPr defaultRowHeight="15.0"/>
  <cols>
    <col min="3" max="3" width="24.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  <col min="1" max="1" width="8.37109375" customWidth="true" bestFit="true"/>
    <col min="2" max="2" width="16.4257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8068</v>
      </c>
      <c r="D2" t="s">
        <v>8069</v>
      </c>
      <c r="E2" t="s">
        <v>8070</v>
      </c>
      <c r="F2" t="s">
        <v>8071</v>
      </c>
      <c r="G2" t="s">
        <v>8072</v>
      </c>
      <c r="H2" t="s">
        <v>8073</v>
      </c>
      <c r="I2" t="s">
        <v>8074</v>
      </c>
      <c r="J2" t="s">
        <v>8075</v>
      </c>
    </row>
    <row r="3">
      <c r="A3" t="s" s="1">
        <v>8076</v>
      </c>
      <c r="B3" s="1"/>
      <c r="C3" t="s" s="1">
        <v>8077</v>
      </c>
      <c r="D3" t="s" s="1">
        <v>8078</v>
      </c>
      <c r="E3" t="s" s="1">
        <v>8079</v>
      </c>
      <c r="F3" t="s" s="1">
        <v>8080</v>
      </c>
      <c r="G3" t="s" s="1">
        <v>8081</v>
      </c>
      <c r="H3" t="s" s="1">
        <v>8082</v>
      </c>
      <c r="I3" t="s" s="1">
        <v>8083</v>
      </c>
      <c r="J3" t="s" s="1">
        <v>8084</v>
      </c>
    </row>
    <row r="4" ht="45.0" customHeight="true">
      <c r="A4" t="s" s="4">
        <v>43</v>
      </c>
      <c r="B4" t="s" s="4">
        <v>8085</v>
      </c>
      <c r="C4" t="s" s="4">
        <v>8086</v>
      </c>
      <c r="D4" t="s" s="4">
        <v>8086</v>
      </c>
      <c r="E4" t="s" s="4">
        <v>8086</v>
      </c>
      <c r="F4" t="s" s="4">
        <v>8086</v>
      </c>
      <c r="G4" t="s" s="4">
        <v>8087</v>
      </c>
      <c r="H4" t="s" s="4">
        <v>8086</v>
      </c>
      <c r="I4" t="s" s="4">
        <v>8087</v>
      </c>
      <c r="J4" t="s" s="4">
        <v>8088</v>
      </c>
    </row>
    <row r="5" ht="45.0" customHeight="true">
      <c r="A5" t="s" s="4">
        <v>51</v>
      </c>
      <c r="B5" t="s" s="4">
        <v>8089</v>
      </c>
      <c r="C5" t="s" s="4">
        <v>8090</v>
      </c>
      <c r="D5" t="s" s="4">
        <v>8091</v>
      </c>
      <c r="E5" t="s" s="4">
        <v>8092</v>
      </c>
      <c r="F5" t="s" s="4">
        <v>42</v>
      </c>
      <c r="G5" t="s" s="4">
        <v>8087</v>
      </c>
      <c r="H5" t="s" s="4">
        <v>8093</v>
      </c>
      <c r="I5" t="s" s="4">
        <v>8087</v>
      </c>
      <c r="J5" t="s" s="4">
        <v>8094</v>
      </c>
    </row>
    <row r="6" ht="45.0" customHeight="true">
      <c r="A6" t="s" s="4">
        <v>54</v>
      </c>
      <c r="B6" t="s" s="4">
        <v>8095</v>
      </c>
      <c r="C6" t="s" s="4">
        <v>8096</v>
      </c>
      <c r="D6" t="s" s="4">
        <v>8097</v>
      </c>
      <c r="E6" t="s" s="4">
        <v>8098</v>
      </c>
      <c r="F6" t="s" s="4">
        <v>42</v>
      </c>
      <c r="G6" t="s" s="4">
        <v>8087</v>
      </c>
      <c r="H6" t="s" s="4">
        <v>8093</v>
      </c>
      <c r="I6" t="s" s="4">
        <v>8087</v>
      </c>
      <c r="J6" t="s" s="4">
        <v>8094</v>
      </c>
    </row>
    <row r="7" ht="45.0" customHeight="true">
      <c r="A7" t="s" s="4">
        <v>56</v>
      </c>
      <c r="B7" t="s" s="4">
        <v>8099</v>
      </c>
      <c r="C7" t="s" s="4">
        <v>8100</v>
      </c>
      <c r="D7" t="s" s="4">
        <v>8101</v>
      </c>
      <c r="E7" t="s" s="4">
        <v>8102</v>
      </c>
      <c r="F7" t="s" s="4">
        <v>42</v>
      </c>
      <c r="G7" t="s" s="4">
        <v>8087</v>
      </c>
      <c r="H7" t="s" s="4">
        <v>8093</v>
      </c>
      <c r="I7" t="s" s="4">
        <v>8087</v>
      </c>
      <c r="J7" t="s" s="4">
        <v>8088</v>
      </c>
    </row>
    <row r="8" ht="45.0" customHeight="true">
      <c r="A8" t="s" s="4">
        <v>58</v>
      </c>
      <c r="B8" t="s" s="4">
        <v>8103</v>
      </c>
      <c r="C8" t="s" s="4">
        <v>8104</v>
      </c>
      <c r="D8" t="s" s="4">
        <v>8105</v>
      </c>
      <c r="E8" t="s" s="4">
        <v>8106</v>
      </c>
      <c r="F8" t="s" s="4">
        <v>42</v>
      </c>
      <c r="G8" t="s" s="4">
        <v>8087</v>
      </c>
      <c r="H8" t="s" s="4">
        <v>8093</v>
      </c>
      <c r="I8" t="s" s="4">
        <v>8087</v>
      </c>
      <c r="J8" t="s" s="4">
        <v>8088</v>
      </c>
    </row>
    <row r="9" ht="45.0" customHeight="true">
      <c r="A9" t="s" s="4">
        <v>60</v>
      </c>
      <c r="B9" t="s" s="4">
        <v>8107</v>
      </c>
      <c r="C9" t="s" s="4">
        <v>8104</v>
      </c>
      <c r="D9" t="s" s="4">
        <v>8108</v>
      </c>
      <c r="E9" t="s" s="4">
        <v>8101</v>
      </c>
      <c r="F9" t="s" s="4">
        <v>42</v>
      </c>
      <c r="G9" t="s" s="4">
        <v>8087</v>
      </c>
      <c r="H9" t="s" s="4">
        <v>8093</v>
      </c>
      <c r="I9" t="s" s="4">
        <v>8087</v>
      </c>
      <c r="J9" t="s" s="4">
        <v>8088</v>
      </c>
    </row>
    <row r="10" ht="45.0" customHeight="true">
      <c r="A10" t="s" s="4">
        <v>62</v>
      </c>
      <c r="B10" t="s" s="4">
        <v>8109</v>
      </c>
      <c r="C10" t="s" s="4">
        <v>8104</v>
      </c>
      <c r="D10" t="s" s="4">
        <v>8110</v>
      </c>
      <c r="E10" t="s" s="4">
        <v>8108</v>
      </c>
      <c r="F10" t="s" s="4">
        <v>42</v>
      </c>
      <c r="G10" t="s" s="4">
        <v>8087</v>
      </c>
      <c r="H10" t="s" s="4">
        <v>8093</v>
      </c>
      <c r="I10" t="s" s="4">
        <v>8087</v>
      </c>
      <c r="J10" t="s" s="4">
        <v>8088</v>
      </c>
    </row>
    <row r="11" ht="45.0" customHeight="true">
      <c r="A11" t="s" s="4">
        <v>64</v>
      </c>
      <c r="B11" t="s" s="4">
        <v>8111</v>
      </c>
      <c r="C11" t="s" s="4">
        <v>8104</v>
      </c>
      <c r="D11" t="s" s="4">
        <v>8110</v>
      </c>
      <c r="E11" t="s" s="4">
        <v>8110</v>
      </c>
      <c r="F11" t="s" s="4">
        <v>42</v>
      </c>
      <c r="G11" t="s" s="4">
        <v>8087</v>
      </c>
      <c r="H11" t="s" s="4">
        <v>8093</v>
      </c>
      <c r="I11" t="s" s="4">
        <v>8087</v>
      </c>
      <c r="J11" t="s" s="4">
        <v>8088</v>
      </c>
    </row>
    <row r="12" ht="45.0" customHeight="true">
      <c r="A12" t="s" s="4">
        <v>66</v>
      </c>
      <c r="B12" t="s" s="4">
        <v>8112</v>
      </c>
      <c r="C12" t="s" s="4">
        <v>8113</v>
      </c>
      <c r="D12" t="s" s="4">
        <v>8114</v>
      </c>
      <c r="E12" t="s" s="4">
        <v>8108</v>
      </c>
      <c r="F12" t="s" s="4">
        <v>42</v>
      </c>
      <c r="G12" t="s" s="4">
        <v>8087</v>
      </c>
      <c r="H12" t="s" s="4">
        <v>8093</v>
      </c>
      <c r="I12" t="s" s="4">
        <v>8087</v>
      </c>
      <c r="J12" t="s" s="4">
        <v>8088</v>
      </c>
    </row>
    <row r="13" ht="45.0" customHeight="true">
      <c r="A13" t="s" s="4">
        <v>68</v>
      </c>
      <c r="B13" t="s" s="4">
        <v>8115</v>
      </c>
      <c r="C13" t="s" s="4">
        <v>8113</v>
      </c>
      <c r="D13" t="s" s="4">
        <v>8116</v>
      </c>
      <c r="E13" t="s" s="4">
        <v>8117</v>
      </c>
      <c r="F13" t="s" s="4">
        <v>42</v>
      </c>
      <c r="G13" t="s" s="4">
        <v>8087</v>
      </c>
      <c r="H13" t="s" s="4">
        <v>8093</v>
      </c>
      <c r="I13" t="s" s="4">
        <v>8087</v>
      </c>
      <c r="J13" t="s" s="4">
        <v>8088</v>
      </c>
    </row>
    <row r="14" ht="45.0" customHeight="true">
      <c r="A14" t="s" s="4">
        <v>70</v>
      </c>
      <c r="B14" t="s" s="4">
        <v>8118</v>
      </c>
      <c r="C14" t="s" s="4">
        <v>8113</v>
      </c>
      <c r="D14" t="s" s="4">
        <v>8119</v>
      </c>
      <c r="E14" t="s" s="4">
        <v>8106</v>
      </c>
      <c r="F14" t="s" s="4">
        <v>42</v>
      </c>
      <c r="G14" t="s" s="4">
        <v>8087</v>
      </c>
      <c r="H14" t="s" s="4">
        <v>8093</v>
      </c>
      <c r="I14" t="s" s="4">
        <v>8087</v>
      </c>
      <c r="J14" t="s" s="4">
        <v>8088</v>
      </c>
    </row>
    <row r="15" ht="45.0" customHeight="true">
      <c r="A15" t="s" s="4">
        <v>72</v>
      </c>
      <c r="B15" t="s" s="4">
        <v>8120</v>
      </c>
      <c r="C15" t="s" s="4">
        <v>8121</v>
      </c>
      <c r="D15" t="s" s="4">
        <v>8122</v>
      </c>
      <c r="E15" t="s" s="4">
        <v>8098</v>
      </c>
      <c r="F15" t="s" s="4">
        <v>42</v>
      </c>
      <c r="G15" t="s" s="4">
        <v>8087</v>
      </c>
      <c r="H15" t="s" s="4">
        <v>8093</v>
      </c>
      <c r="I15" t="s" s="4">
        <v>8087</v>
      </c>
      <c r="J15" t="s" s="4">
        <v>8088</v>
      </c>
    </row>
    <row r="16" ht="45.0" customHeight="true">
      <c r="A16" t="s" s="4">
        <v>74</v>
      </c>
      <c r="B16" t="s" s="4">
        <v>8123</v>
      </c>
      <c r="C16" t="s" s="4">
        <v>8124</v>
      </c>
      <c r="D16" t="s" s="4">
        <v>8125</v>
      </c>
      <c r="E16" t="s" s="4">
        <v>8108</v>
      </c>
      <c r="F16" t="s" s="4">
        <v>42</v>
      </c>
      <c r="G16" t="s" s="4">
        <v>8087</v>
      </c>
      <c r="H16" t="s" s="4">
        <v>8093</v>
      </c>
      <c r="I16" t="s" s="4">
        <v>8087</v>
      </c>
      <c r="J16" t="s" s="4">
        <v>8094</v>
      </c>
    </row>
    <row r="17" ht="45.0" customHeight="true">
      <c r="A17" t="s" s="4">
        <v>76</v>
      </c>
      <c r="B17" t="s" s="4">
        <v>8126</v>
      </c>
      <c r="C17" t="s" s="4">
        <v>8127</v>
      </c>
      <c r="D17" t="s" s="4">
        <v>8128</v>
      </c>
      <c r="E17" t="s" s="4">
        <v>8129</v>
      </c>
      <c r="F17" t="s" s="4">
        <v>42</v>
      </c>
      <c r="G17" t="s" s="4">
        <v>8087</v>
      </c>
      <c r="H17" t="s" s="4">
        <v>8093</v>
      </c>
      <c r="I17" t="s" s="4">
        <v>8087</v>
      </c>
      <c r="J17" t="s" s="4">
        <v>8088</v>
      </c>
    </row>
    <row r="18" ht="45.0" customHeight="true">
      <c r="A18" t="s" s="4">
        <v>78</v>
      </c>
      <c r="B18" t="s" s="4">
        <v>8130</v>
      </c>
      <c r="C18" t="s" s="4">
        <v>8131</v>
      </c>
      <c r="D18" t="s" s="4">
        <v>8125</v>
      </c>
      <c r="E18" t="s" s="4">
        <v>8108</v>
      </c>
      <c r="F18" t="s" s="4">
        <v>42</v>
      </c>
      <c r="G18" t="s" s="4">
        <v>8087</v>
      </c>
      <c r="H18" t="s" s="4">
        <v>8093</v>
      </c>
      <c r="I18" t="s" s="4">
        <v>8087</v>
      </c>
      <c r="J18" t="s" s="4">
        <v>8088</v>
      </c>
    </row>
    <row r="19" ht="45.0" customHeight="true">
      <c r="A19" t="s" s="4">
        <v>80</v>
      </c>
      <c r="B19" t="s" s="4">
        <v>8132</v>
      </c>
      <c r="C19" t="s" s="4">
        <v>8133</v>
      </c>
      <c r="D19" t="s" s="4">
        <v>8134</v>
      </c>
      <c r="E19" t="s" s="4">
        <v>8135</v>
      </c>
      <c r="F19" t="s" s="4">
        <v>42</v>
      </c>
      <c r="G19" t="s" s="4">
        <v>8087</v>
      </c>
      <c r="H19" t="s" s="4">
        <v>8093</v>
      </c>
      <c r="I19" t="s" s="4">
        <v>8087</v>
      </c>
      <c r="J19" t="s" s="4">
        <v>8088</v>
      </c>
    </row>
    <row r="20" ht="45.0" customHeight="true">
      <c r="A20" t="s" s="4">
        <v>82</v>
      </c>
      <c r="B20" t="s" s="4">
        <v>8136</v>
      </c>
      <c r="C20" t="s" s="4">
        <v>8137</v>
      </c>
      <c r="D20" t="s" s="4">
        <v>8125</v>
      </c>
      <c r="E20" t="s" s="4">
        <v>8098</v>
      </c>
      <c r="F20" t="s" s="4">
        <v>42</v>
      </c>
      <c r="G20" t="s" s="4">
        <v>8087</v>
      </c>
      <c r="H20" t="s" s="4">
        <v>8093</v>
      </c>
      <c r="I20" t="s" s="4">
        <v>8087</v>
      </c>
      <c r="J20" t="s" s="4">
        <v>8088</v>
      </c>
    </row>
    <row r="21" ht="45.0" customHeight="true">
      <c r="A21" t="s" s="4">
        <v>84</v>
      </c>
      <c r="B21" t="s" s="4">
        <v>8138</v>
      </c>
      <c r="C21" t="s" s="4">
        <v>8139</v>
      </c>
      <c r="D21" t="s" s="4">
        <v>8097</v>
      </c>
      <c r="E21" t="s" s="4">
        <v>8140</v>
      </c>
      <c r="F21" t="s" s="4">
        <v>42</v>
      </c>
      <c r="G21" t="s" s="4">
        <v>8087</v>
      </c>
      <c r="H21" t="s" s="4">
        <v>8093</v>
      </c>
      <c r="I21" t="s" s="4">
        <v>8087</v>
      </c>
      <c r="J21" t="s" s="4">
        <v>8088</v>
      </c>
    </row>
    <row r="22" ht="45.0" customHeight="true">
      <c r="A22" t="s" s="4">
        <v>86</v>
      </c>
      <c r="B22" t="s" s="4">
        <v>8141</v>
      </c>
      <c r="C22" t="s" s="4">
        <v>8142</v>
      </c>
      <c r="D22" t="s" s="4">
        <v>8143</v>
      </c>
      <c r="E22" t="s" s="4">
        <v>8101</v>
      </c>
      <c r="F22" t="s" s="4">
        <v>42</v>
      </c>
      <c r="G22" t="s" s="4">
        <v>8087</v>
      </c>
      <c r="H22" t="s" s="4">
        <v>8093</v>
      </c>
      <c r="I22" t="s" s="4">
        <v>8087</v>
      </c>
      <c r="J22" t="s" s="4">
        <v>8088</v>
      </c>
    </row>
    <row r="23" ht="45.0" customHeight="true">
      <c r="A23" t="s" s="4">
        <v>88</v>
      </c>
      <c r="B23" t="s" s="4">
        <v>8144</v>
      </c>
      <c r="C23" t="s" s="4">
        <v>8145</v>
      </c>
      <c r="D23" t="s" s="4">
        <v>8098</v>
      </c>
      <c r="E23" t="s" s="4">
        <v>8128</v>
      </c>
      <c r="F23" t="s" s="4">
        <v>42</v>
      </c>
      <c r="G23" t="s" s="4">
        <v>8087</v>
      </c>
      <c r="H23" t="s" s="4">
        <v>8093</v>
      </c>
      <c r="I23" t="s" s="4">
        <v>8087</v>
      </c>
      <c r="J23" t="s" s="4">
        <v>8088</v>
      </c>
    </row>
    <row r="24" ht="45.0" customHeight="true">
      <c r="A24" t="s" s="4">
        <v>90</v>
      </c>
      <c r="B24" t="s" s="4">
        <v>8146</v>
      </c>
      <c r="C24" t="s" s="4">
        <v>8147</v>
      </c>
      <c r="D24" t="s" s="4">
        <v>8097</v>
      </c>
      <c r="E24" t="s" s="4">
        <v>8148</v>
      </c>
      <c r="F24" t="s" s="4">
        <v>42</v>
      </c>
      <c r="G24" t="s" s="4">
        <v>8087</v>
      </c>
      <c r="H24" t="s" s="4">
        <v>8093</v>
      </c>
      <c r="I24" t="s" s="4">
        <v>8087</v>
      </c>
      <c r="J24" t="s" s="4">
        <v>8088</v>
      </c>
    </row>
    <row r="25" ht="45.0" customHeight="true">
      <c r="A25" t="s" s="4">
        <v>92</v>
      </c>
      <c r="B25" t="s" s="4">
        <v>8149</v>
      </c>
      <c r="C25" t="s" s="4">
        <v>8150</v>
      </c>
      <c r="D25" t="s" s="4">
        <v>8129</v>
      </c>
      <c r="E25" t="s" s="4">
        <v>8108</v>
      </c>
      <c r="F25" t="s" s="4">
        <v>42</v>
      </c>
      <c r="G25" t="s" s="4">
        <v>8087</v>
      </c>
      <c r="H25" t="s" s="4">
        <v>8093</v>
      </c>
      <c r="I25" t="s" s="4">
        <v>8087</v>
      </c>
      <c r="J25" t="s" s="4">
        <v>8088</v>
      </c>
    </row>
    <row r="26" ht="45.0" customHeight="true">
      <c r="A26" t="s" s="4">
        <v>94</v>
      </c>
      <c r="B26" t="s" s="4">
        <v>8151</v>
      </c>
      <c r="C26" t="s" s="4">
        <v>8152</v>
      </c>
      <c r="D26" t="s" s="4">
        <v>8153</v>
      </c>
      <c r="E26" t="s" s="4">
        <v>8102</v>
      </c>
      <c r="F26" t="s" s="4">
        <v>42</v>
      </c>
      <c r="G26" t="s" s="4">
        <v>8087</v>
      </c>
      <c r="H26" t="s" s="4">
        <v>8093</v>
      </c>
      <c r="I26" t="s" s="4">
        <v>8087</v>
      </c>
      <c r="J26" t="s" s="4">
        <v>8088</v>
      </c>
    </row>
    <row r="27" ht="45.0" customHeight="true">
      <c r="A27" t="s" s="4">
        <v>96</v>
      </c>
      <c r="B27" t="s" s="4">
        <v>8154</v>
      </c>
      <c r="C27" t="s" s="4">
        <v>8155</v>
      </c>
      <c r="D27" t="s" s="4">
        <v>8156</v>
      </c>
      <c r="E27" t="s" s="4">
        <v>8157</v>
      </c>
      <c r="F27" t="s" s="4">
        <v>42</v>
      </c>
      <c r="G27" t="s" s="4">
        <v>8087</v>
      </c>
      <c r="H27" t="s" s="4">
        <v>8093</v>
      </c>
      <c r="I27" t="s" s="4">
        <v>8087</v>
      </c>
      <c r="J27" t="s" s="4">
        <v>8088</v>
      </c>
    </row>
    <row r="28" ht="45.0" customHeight="true">
      <c r="A28" t="s" s="4">
        <v>98</v>
      </c>
      <c r="B28" t="s" s="4">
        <v>8158</v>
      </c>
      <c r="C28" t="s" s="4">
        <v>8159</v>
      </c>
      <c r="D28" t="s" s="4">
        <v>8108</v>
      </c>
      <c r="E28" t="s" s="4">
        <v>8160</v>
      </c>
      <c r="F28" t="s" s="4">
        <v>42</v>
      </c>
      <c r="G28" t="s" s="4">
        <v>8087</v>
      </c>
      <c r="H28" t="s" s="4">
        <v>8093</v>
      </c>
      <c r="I28" t="s" s="4">
        <v>8087</v>
      </c>
      <c r="J28" t="s" s="4">
        <v>8088</v>
      </c>
    </row>
    <row r="29" ht="45.0" customHeight="true">
      <c r="A29" t="s" s="4">
        <v>100</v>
      </c>
      <c r="B29" t="s" s="4">
        <v>8161</v>
      </c>
      <c r="C29" t="s" s="4">
        <v>8162</v>
      </c>
      <c r="D29" t="s" s="4">
        <v>8097</v>
      </c>
      <c r="E29" t="s" s="4">
        <v>8163</v>
      </c>
      <c r="F29" t="s" s="4">
        <v>42</v>
      </c>
      <c r="G29" t="s" s="4">
        <v>8087</v>
      </c>
      <c r="H29" t="s" s="4">
        <v>8093</v>
      </c>
      <c r="I29" t="s" s="4">
        <v>8087</v>
      </c>
      <c r="J29" t="s" s="4">
        <v>8088</v>
      </c>
    </row>
    <row r="30" ht="45.0" customHeight="true">
      <c r="A30" t="s" s="4">
        <v>102</v>
      </c>
      <c r="B30" t="s" s="4">
        <v>8164</v>
      </c>
      <c r="C30" t="s" s="4">
        <v>8165</v>
      </c>
      <c r="D30" t="s" s="4">
        <v>8166</v>
      </c>
      <c r="E30" t="s" s="4">
        <v>8101</v>
      </c>
      <c r="F30" t="s" s="4">
        <v>42</v>
      </c>
      <c r="G30" t="s" s="4">
        <v>8087</v>
      </c>
      <c r="H30" t="s" s="4">
        <v>8093</v>
      </c>
      <c r="I30" t="s" s="4">
        <v>8087</v>
      </c>
      <c r="J30" t="s" s="4">
        <v>8088</v>
      </c>
    </row>
    <row r="31" ht="45.0" customHeight="true">
      <c r="A31" t="s" s="4">
        <v>104</v>
      </c>
      <c r="B31" t="s" s="4">
        <v>8167</v>
      </c>
      <c r="C31" t="s" s="4">
        <v>8168</v>
      </c>
      <c r="D31" t="s" s="4">
        <v>8101</v>
      </c>
      <c r="E31" t="s" s="4">
        <v>8108</v>
      </c>
      <c r="F31" t="s" s="4">
        <v>42</v>
      </c>
      <c r="G31" t="s" s="4">
        <v>8087</v>
      </c>
      <c r="H31" t="s" s="4">
        <v>8093</v>
      </c>
      <c r="I31" t="s" s="4">
        <v>8087</v>
      </c>
      <c r="J31" t="s" s="4">
        <v>8088</v>
      </c>
    </row>
    <row r="32" ht="45.0" customHeight="true">
      <c r="A32" t="s" s="4">
        <v>106</v>
      </c>
      <c r="B32" t="s" s="4">
        <v>8169</v>
      </c>
      <c r="C32" t="s" s="4">
        <v>8170</v>
      </c>
      <c r="D32" t="s" s="4">
        <v>8166</v>
      </c>
      <c r="E32" t="s" s="4">
        <v>8171</v>
      </c>
      <c r="F32" t="s" s="4">
        <v>42</v>
      </c>
      <c r="G32" t="s" s="4">
        <v>8087</v>
      </c>
      <c r="H32" t="s" s="4">
        <v>8093</v>
      </c>
      <c r="I32" t="s" s="4">
        <v>8087</v>
      </c>
      <c r="J32" t="s" s="4">
        <v>8088</v>
      </c>
    </row>
    <row r="33" ht="45.0" customHeight="true">
      <c r="A33" t="s" s="4">
        <v>108</v>
      </c>
      <c r="B33" t="s" s="4">
        <v>8172</v>
      </c>
      <c r="C33" t="s" s="4">
        <v>8173</v>
      </c>
      <c r="D33" t="s" s="4">
        <v>8129</v>
      </c>
      <c r="E33" t="s" s="4">
        <v>8101</v>
      </c>
      <c r="F33" t="s" s="4">
        <v>42</v>
      </c>
      <c r="G33" t="s" s="4">
        <v>8087</v>
      </c>
      <c r="H33" t="s" s="4">
        <v>8093</v>
      </c>
      <c r="I33" t="s" s="4">
        <v>8087</v>
      </c>
      <c r="J33" t="s" s="4">
        <v>8088</v>
      </c>
    </row>
    <row r="34" ht="45.0" customHeight="true">
      <c r="A34" t="s" s="4">
        <v>110</v>
      </c>
      <c r="B34" t="s" s="4">
        <v>8174</v>
      </c>
      <c r="C34" t="s" s="4">
        <v>8175</v>
      </c>
      <c r="D34" t="s" s="4">
        <v>8125</v>
      </c>
      <c r="E34" t="s" s="4">
        <v>8098</v>
      </c>
      <c r="F34" t="s" s="4">
        <v>42</v>
      </c>
      <c r="G34" t="s" s="4">
        <v>8087</v>
      </c>
      <c r="H34" t="s" s="4">
        <v>8093</v>
      </c>
      <c r="I34" t="s" s="4">
        <v>8087</v>
      </c>
      <c r="J34" t="s" s="4">
        <v>8088</v>
      </c>
    </row>
    <row r="35" ht="45.0" customHeight="true">
      <c r="A35" t="s" s="4">
        <v>112</v>
      </c>
      <c r="B35" t="s" s="4">
        <v>8176</v>
      </c>
      <c r="C35" t="s" s="4">
        <v>8177</v>
      </c>
      <c r="D35" t="s" s="4">
        <v>8102</v>
      </c>
      <c r="E35" t="s" s="4">
        <v>8178</v>
      </c>
      <c r="F35" t="s" s="4">
        <v>42</v>
      </c>
      <c r="G35" t="s" s="4">
        <v>8087</v>
      </c>
      <c r="H35" t="s" s="4">
        <v>8093</v>
      </c>
      <c r="I35" t="s" s="4">
        <v>8087</v>
      </c>
      <c r="J35" t="s" s="4">
        <v>8088</v>
      </c>
    </row>
    <row r="36" ht="45.0" customHeight="true">
      <c r="A36" t="s" s="4">
        <v>114</v>
      </c>
      <c r="B36" t="s" s="4">
        <v>8179</v>
      </c>
      <c r="C36" t="s" s="4">
        <v>8180</v>
      </c>
      <c r="D36" t="s" s="4">
        <v>8108</v>
      </c>
      <c r="E36" t="s" s="4">
        <v>8098</v>
      </c>
      <c r="F36" t="s" s="4">
        <v>42</v>
      </c>
      <c r="G36" t="s" s="4">
        <v>8087</v>
      </c>
      <c r="H36" t="s" s="4">
        <v>8093</v>
      </c>
      <c r="I36" t="s" s="4">
        <v>8087</v>
      </c>
      <c r="J36" t="s" s="4">
        <v>8088</v>
      </c>
    </row>
    <row r="37" ht="45.0" customHeight="true">
      <c r="A37" t="s" s="4">
        <v>116</v>
      </c>
      <c r="B37" t="s" s="4">
        <v>8181</v>
      </c>
      <c r="C37" t="s" s="4">
        <v>8182</v>
      </c>
      <c r="D37" t="s" s="4">
        <v>8125</v>
      </c>
      <c r="E37" t="s" s="4">
        <v>8101</v>
      </c>
      <c r="F37" t="s" s="4">
        <v>42</v>
      </c>
      <c r="G37" t="s" s="4">
        <v>8087</v>
      </c>
      <c r="H37" t="s" s="4">
        <v>8093</v>
      </c>
      <c r="I37" t="s" s="4">
        <v>8087</v>
      </c>
      <c r="J37" t="s" s="4">
        <v>8088</v>
      </c>
    </row>
    <row r="38" ht="45.0" customHeight="true">
      <c r="A38" t="s" s="4">
        <v>118</v>
      </c>
      <c r="B38" t="s" s="4">
        <v>8183</v>
      </c>
      <c r="C38" t="s" s="4">
        <v>8184</v>
      </c>
      <c r="D38" t="s" s="4">
        <v>8125</v>
      </c>
      <c r="E38" t="s" s="4">
        <v>8101</v>
      </c>
      <c r="F38" t="s" s="4">
        <v>42</v>
      </c>
      <c r="G38" t="s" s="4">
        <v>8087</v>
      </c>
      <c r="H38" t="s" s="4">
        <v>8093</v>
      </c>
      <c r="I38" t="s" s="4">
        <v>8087</v>
      </c>
      <c r="J38" t="s" s="4">
        <v>8088</v>
      </c>
    </row>
    <row r="39" ht="45.0" customHeight="true">
      <c r="A39" t="s" s="4">
        <v>120</v>
      </c>
      <c r="B39" t="s" s="4">
        <v>8185</v>
      </c>
      <c r="C39" t="s" s="4">
        <v>8186</v>
      </c>
      <c r="D39" t="s" s="4">
        <v>8125</v>
      </c>
      <c r="E39" t="s" s="4">
        <v>8108</v>
      </c>
      <c r="F39" t="s" s="4">
        <v>42</v>
      </c>
      <c r="G39" t="s" s="4">
        <v>8087</v>
      </c>
      <c r="H39" t="s" s="4">
        <v>8093</v>
      </c>
      <c r="I39" t="s" s="4">
        <v>8087</v>
      </c>
      <c r="J39" t="s" s="4">
        <v>8088</v>
      </c>
    </row>
    <row r="40" ht="45.0" customHeight="true">
      <c r="A40" t="s" s="4">
        <v>122</v>
      </c>
      <c r="B40" t="s" s="4">
        <v>8187</v>
      </c>
      <c r="C40" t="s" s="4">
        <v>8188</v>
      </c>
      <c r="D40" t="s" s="4">
        <v>8189</v>
      </c>
      <c r="E40" t="s" s="4">
        <v>8116</v>
      </c>
      <c r="F40" t="s" s="4">
        <v>42</v>
      </c>
      <c r="G40" t="s" s="4">
        <v>8087</v>
      </c>
      <c r="H40" t="s" s="4">
        <v>8093</v>
      </c>
      <c r="I40" t="s" s="4">
        <v>8087</v>
      </c>
      <c r="J40" t="s" s="4">
        <v>8088</v>
      </c>
    </row>
    <row r="41" ht="45.0" customHeight="true">
      <c r="A41" t="s" s="4">
        <v>124</v>
      </c>
      <c r="B41" t="s" s="4">
        <v>8190</v>
      </c>
      <c r="C41" t="s" s="4">
        <v>8191</v>
      </c>
      <c r="D41" t="s" s="4">
        <v>8108</v>
      </c>
      <c r="E41" t="s" s="4">
        <v>8091</v>
      </c>
      <c r="F41" t="s" s="4">
        <v>42</v>
      </c>
      <c r="G41" t="s" s="4">
        <v>8087</v>
      </c>
      <c r="H41" t="s" s="4">
        <v>8093</v>
      </c>
      <c r="I41" t="s" s="4">
        <v>8087</v>
      </c>
      <c r="J41" t="s" s="4">
        <v>8088</v>
      </c>
    </row>
    <row r="42" ht="45.0" customHeight="true">
      <c r="A42" t="s" s="4">
        <v>126</v>
      </c>
      <c r="B42" t="s" s="4">
        <v>8192</v>
      </c>
      <c r="C42" t="s" s="4">
        <v>8193</v>
      </c>
      <c r="D42" t="s" s="4">
        <v>8108</v>
      </c>
      <c r="E42" t="s" s="4">
        <v>8098</v>
      </c>
      <c r="F42" t="s" s="4">
        <v>42</v>
      </c>
      <c r="G42" t="s" s="4">
        <v>8087</v>
      </c>
      <c r="H42" t="s" s="4">
        <v>8093</v>
      </c>
      <c r="I42" t="s" s="4">
        <v>8087</v>
      </c>
      <c r="J42" t="s" s="4">
        <v>8088</v>
      </c>
    </row>
    <row r="43" ht="45.0" customHeight="true">
      <c r="A43" t="s" s="4">
        <v>128</v>
      </c>
      <c r="B43" t="s" s="4">
        <v>8194</v>
      </c>
      <c r="C43" t="s" s="4">
        <v>8195</v>
      </c>
      <c r="D43" t="s" s="4">
        <v>8098</v>
      </c>
      <c r="E43" t="s" s="4">
        <v>8108</v>
      </c>
      <c r="F43" t="s" s="4">
        <v>42</v>
      </c>
      <c r="G43" t="s" s="4">
        <v>8087</v>
      </c>
      <c r="H43" t="s" s="4">
        <v>8093</v>
      </c>
      <c r="I43" t="s" s="4">
        <v>8087</v>
      </c>
      <c r="J43" t="s" s="4">
        <v>8088</v>
      </c>
    </row>
    <row r="44" ht="45.0" customHeight="true">
      <c r="A44" t="s" s="4">
        <v>130</v>
      </c>
      <c r="B44" t="s" s="4">
        <v>8196</v>
      </c>
      <c r="C44" t="s" s="4">
        <v>8197</v>
      </c>
      <c r="D44" t="s" s="4">
        <v>8101</v>
      </c>
      <c r="E44" t="s" s="4">
        <v>8148</v>
      </c>
      <c r="F44" t="s" s="4">
        <v>42</v>
      </c>
      <c r="G44" t="s" s="4">
        <v>8087</v>
      </c>
      <c r="H44" t="s" s="4">
        <v>8093</v>
      </c>
      <c r="I44" t="s" s="4">
        <v>8087</v>
      </c>
      <c r="J44" t="s" s="4">
        <v>8088</v>
      </c>
    </row>
    <row r="45" ht="45.0" customHeight="true">
      <c r="A45" t="s" s="4">
        <v>132</v>
      </c>
      <c r="B45" t="s" s="4">
        <v>8198</v>
      </c>
      <c r="C45" t="s" s="4">
        <v>8197</v>
      </c>
      <c r="D45" t="s" s="4">
        <v>8102</v>
      </c>
      <c r="E45" t="s" s="4">
        <v>8097</v>
      </c>
      <c r="F45" t="s" s="4">
        <v>42</v>
      </c>
      <c r="G45" t="s" s="4">
        <v>8087</v>
      </c>
      <c r="H45" t="s" s="4">
        <v>8093</v>
      </c>
      <c r="I45" t="s" s="4">
        <v>8087</v>
      </c>
      <c r="J45" t="s" s="4">
        <v>8088</v>
      </c>
    </row>
    <row r="46" ht="45.0" customHeight="true">
      <c r="A46" t="s" s="4">
        <v>134</v>
      </c>
      <c r="B46" t="s" s="4">
        <v>8199</v>
      </c>
      <c r="C46" t="s" s="4">
        <v>8200</v>
      </c>
      <c r="D46" t="s" s="4">
        <v>8097</v>
      </c>
      <c r="E46" t="s" s="4">
        <v>8129</v>
      </c>
      <c r="F46" t="s" s="4">
        <v>42</v>
      </c>
      <c r="G46" t="s" s="4">
        <v>8087</v>
      </c>
      <c r="H46" t="s" s="4">
        <v>8093</v>
      </c>
      <c r="I46" t="s" s="4">
        <v>8087</v>
      </c>
      <c r="J46" t="s" s="4">
        <v>8088</v>
      </c>
    </row>
    <row r="47" ht="45.0" customHeight="true">
      <c r="A47" t="s" s="4">
        <v>136</v>
      </c>
      <c r="B47" t="s" s="4">
        <v>8201</v>
      </c>
      <c r="C47" t="s" s="4">
        <v>8202</v>
      </c>
      <c r="D47" t="s" s="4">
        <v>8108</v>
      </c>
      <c r="E47" t="s" s="4">
        <v>8098</v>
      </c>
      <c r="F47" t="s" s="4">
        <v>42</v>
      </c>
      <c r="G47" t="s" s="4">
        <v>8087</v>
      </c>
      <c r="H47" t="s" s="4">
        <v>8093</v>
      </c>
      <c r="I47" t="s" s="4">
        <v>8087</v>
      </c>
      <c r="J47" t="s" s="4">
        <v>8088</v>
      </c>
    </row>
    <row r="48" ht="45.0" customHeight="true">
      <c r="A48" t="s" s="4">
        <v>138</v>
      </c>
      <c r="B48" t="s" s="4">
        <v>8203</v>
      </c>
      <c r="C48" t="s" s="4">
        <v>8204</v>
      </c>
      <c r="D48" t="s" s="4">
        <v>8205</v>
      </c>
      <c r="E48" t="s" s="4">
        <v>8206</v>
      </c>
      <c r="F48" t="s" s="4">
        <v>42</v>
      </c>
      <c r="G48" t="s" s="4">
        <v>8087</v>
      </c>
      <c r="H48" t="s" s="4">
        <v>8093</v>
      </c>
      <c r="I48" t="s" s="4">
        <v>8087</v>
      </c>
      <c r="J48" t="s" s="4">
        <v>8088</v>
      </c>
    </row>
    <row r="49" ht="45.0" customHeight="true">
      <c r="A49" t="s" s="4">
        <v>140</v>
      </c>
      <c r="B49" t="s" s="4">
        <v>8207</v>
      </c>
      <c r="C49" t="s" s="4">
        <v>8208</v>
      </c>
      <c r="D49" t="s" s="4">
        <v>8209</v>
      </c>
      <c r="E49" t="s" s="4">
        <v>8210</v>
      </c>
      <c r="F49" t="s" s="4">
        <v>42</v>
      </c>
      <c r="G49" t="s" s="4">
        <v>8087</v>
      </c>
      <c r="H49" t="s" s="4">
        <v>8093</v>
      </c>
      <c r="I49" t="s" s="4">
        <v>8087</v>
      </c>
      <c r="J49" t="s" s="4">
        <v>8088</v>
      </c>
    </row>
    <row r="50" ht="45.0" customHeight="true">
      <c r="A50" t="s" s="4">
        <v>142</v>
      </c>
      <c r="B50" t="s" s="4">
        <v>8211</v>
      </c>
      <c r="C50" t="s" s="4">
        <v>8212</v>
      </c>
      <c r="D50" t="s" s="4">
        <v>8213</v>
      </c>
      <c r="E50" t="s" s="4">
        <v>8214</v>
      </c>
      <c r="F50" t="s" s="4">
        <v>42</v>
      </c>
      <c r="G50" t="s" s="4">
        <v>8087</v>
      </c>
      <c r="H50" t="s" s="4">
        <v>8093</v>
      </c>
      <c r="I50" t="s" s="4">
        <v>8087</v>
      </c>
      <c r="J50" t="s" s="4">
        <v>8088</v>
      </c>
    </row>
    <row r="51" ht="45.0" customHeight="true">
      <c r="A51" t="s" s="4">
        <v>144</v>
      </c>
      <c r="B51" t="s" s="4">
        <v>8215</v>
      </c>
      <c r="C51" t="s" s="4">
        <v>8216</v>
      </c>
      <c r="D51" t="s" s="4">
        <v>8213</v>
      </c>
      <c r="E51" t="s" s="4">
        <v>8148</v>
      </c>
      <c r="F51" t="s" s="4">
        <v>42</v>
      </c>
      <c r="G51" t="s" s="4">
        <v>8087</v>
      </c>
      <c r="H51" t="s" s="4">
        <v>8093</v>
      </c>
      <c r="I51" t="s" s="4">
        <v>8087</v>
      </c>
      <c r="J51" t="s" s="4">
        <v>8088</v>
      </c>
    </row>
    <row r="52" ht="45.0" customHeight="true">
      <c r="A52" t="s" s="4">
        <v>146</v>
      </c>
      <c r="B52" t="s" s="4">
        <v>8217</v>
      </c>
      <c r="C52" t="s" s="4">
        <v>8216</v>
      </c>
      <c r="D52" t="s" s="4">
        <v>8218</v>
      </c>
      <c r="E52" t="s" s="4">
        <v>8116</v>
      </c>
      <c r="F52" t="s" s="4">
        <v>42</v>
      </c>
      <c r="G52" t="s" s="4">
        <v>8087</v>
      </c>
      <c r="H52" t="s" s="4">
        <v>8093</v>
      </c>
      <c r="I52" t="s" s="4">
        <v>8087</v>
      </c>
      <c r="J52" t="s" s="4">
        <v>8088</v>
      </c>
    </row>
    <row r="53" ht="45.0" customHeight="true">
      <c r="A53" t="s" s="4">
        <v>148</v>
      </c>
      <c r="B53" t="s" s="4">
        <v>8219</v>
      </c>
      <c r="C53" t="s" s="4">
        <v>8220</v>
      </c>
      <c r="D53" t="s" s="4">
        <v>8106</v>
      </c>
      <c r="E53" t="s" s="4">
        <v>8108</v>
      </c>
      <c r="F53" t="s" s="4">
        <v>42</v>
      </c>
      <c r="G53" t="s" s="4">
        <v>8087</v>
      </c>
      <c r="H53" t="s" s="4">
        <v>8093</v>
      </c>
      <c r="I53" t="s" s="4">
        <v>8087</v>
      </c>
      <c r="J53" t="s" s="4">
        <v>8088</v>
      </c>
    </row>
    <row r="54" ht="45.0" customHeight="true">
      <c r="A54" t="s" s="4">
        <v>150</v>
      </c>
      <c r="B54" t="s" s="4">
        <v>8221</v>
      </c>
      <c r="C54" t="s" s="4">
        <v>8222</v>
      </c>
      <c r="D54" t="s" s="4">
        <v>8209</v>
      </c>
      <c r="E54" t="s" s="4">
        <v>8223</v>
      </c>
      <c r="F54" t="s" s="4">
        <v>42</v>
      </c>
      <c r="G54" t="s" s="4">
        <v>8087</v>
      </c>
      <c r="H54" t="s" s="4">
        <v>8093</v>
      </c>
      <c r="I54" t="s" s="4">
        <v>8087</v>
      </c>
      <c r="J54" t="s" s="4">
        <v>8088</v>
      </c>
    </row>
    <row r="55" ht="45.0" customHeight="true">
      <c r="A55" t="s" s="4">
        <v>152</v>
      </c>
      <c r="B55" t="s" s="4">
        <v>8224</v>
      </c>
      <c r="C55" t="s" s="4">
        <v>8222</v>
      </c>
      <c r="D55" t="s" s="4">
        <v>8225</v>
      </c>
      <c r="E55" t="s" s="4">
        <v>8209</v>
      </c>
      <c r="F55" t="s" s="4">
        <v>42</v>
      </c>
      <c r="G55" t="s" s="4">
        <v>8087</v>
      </c>
      <c r="H55" t="s" s="4">
        <v>8093</v>
      </c>
      <c r="I55" t="s" s="4">
        <v>8087</v>
      </c>
      <c r="J55" t="s" s="4">
        <v>8088</v>
      </c>
    </row>
    <row r="56" ht="45.0" customHeight="true">
      <c r="A56" t="s" s="4">
        <v>154</v>
      </c>
      <c r="B56" t="s" s="4">
        <v>8226</v>
      </c>
      <c r="C56" t="s" s="4">
        <v>8227</v>
      </c>
      <c r="D56" t="s" s="4">
        <v>8228</v>
      </c>
      <c r="E56" t="s" s="4">
        <v>8229</v>
      </c>
      <c r="F56" t="s" s="4">
        <v>42</v>
      </c>
      <c r="G56" t="s" s="4">
        <v>8087</v>
      </c>
      <c r="H56" t="s" s="4">
        <v>8093</v>
      </c>
      <c r="I56" t="s" s="4">
        <v>8087</v>
      </c>
      <c r="J56" t="s" s="4">
        <v>8088</v>
      </c>
    </row>
    <row r="57" ht="45.0" customHeight="true">
      <c r="A57" t="s" s="4">
        <v>156</v>
      </c>
      <c r="B57" t="s" s="4">
        <v>8230</v>
      </c>
      <c r="C57" t="s" s="4">
        <v>8231</v>
      </c>
      <c r="D57" t="s" s="4">
        <v>8232</v>
      </c>
      <c r="E57" t="s" s="4">
        <v>8232</v>
      </c>
      <c r="F57" t="s" s="4">
        <v>42</v>
      </c>
      <c r="G57" t="s" s="4">
        <v>8087</v>
      </c>
      <c r="H57" t="s" s="4">
        <v>8093</v>
      </c>
      <c r="I57" t="s" s="4">
        <v>8087</v>
      </c>
      <c r="J57" t="s" s="4">
        <v>8088</v>
      </c>
    </row>
    <row r="58" ht="45.0" customHeight="true">
      <c r="A58" t="s" s="4">
        <v>158</v>
      </c>
      <c r="B58" t="s" s="4">
        <v>8233</v>
      </c>
      <c r="C58" t="s" s="4">
        <v>8231</v>
      </c>
      <c r="D58" t="s" s="4">
        <v>8166</v>
      </c>
      <c r="E58" t="s" s="4">
        <v>8166</v>
      </c>
      <c r="F58" t="s" s="4">
        <v>42</v>
      </c>
      <c r="G58" t="s" s="4">
        <v>8087</v>
      </c>
      <c r="H58" t="s" s="4">
        <v>8093</v>
      </c>
      <c r="I58" t="s" s="4">
        <v>8087</v>
      </c>
      <c r="J58" t="s" s="4">
        <v>8088</v>
      </c>
    </row>
    <row r="59" ht="45.0" customHeight="true">
      <c r="A59" t="s" s="4">
        <v>160</v>
      </c>
      <c r="B59" t="s" s="4">
        <v>8234</v>
      </c>
      <c r="C59" t="s" s="4">
        <v>8235</v>
      </c>
      <c r="D59" t="s" s="4">
        <v>8236</v>
      </c>
      <c r="E59" t="s" s="4">
        <v>8237</v>
      </c>
      <c r="F59" t="s" s="4">
        <v>42</v>
      </c>
      <c r="G59" t="s" s="4">
        <v>8087</v>
      </c>
      <c r="H59" t="s" s="4">
        <v>8093</v>
      </c>
      <c r="I59" t="s" s="4">
        <v>8087</v>
      </c>
      <c r="J59" t="s" s="4">
        <v>8094</v>
      </c>
    </row>
    <row r="60" ht="45.0" customHeight="true">
      <c r="A60" t="s" s="4">
        <v>162</v>
      </c>
      <c r="B60" t="s" s="4">
        <v>8238</v>
      </c>
      <c r="C60" t="s" s="4">
        <v>8239</v>
      </c>
      <c r="D60" t="s" s="4">
        <v>8165</v>
      </c>
      <c r="E60" t="s" s="4">
        <v>8101</v>
      </c>
      <c r="F60" t="s" s="4">
        <v>42</v>
      </c>
      <c r="G60" t="s" s="4">
        <v>8087</v>
      </c>
      <c r="H60" t="s" s="4">
        <v>8093</v>
      </c>
      <c r="I60" t="s" s="4">
        <v>8087</v>
      </c>
      <c r="J60" t="s" s="4">
        <v>8094</v>
      </c>
    </row>
    <row r="61" ht="45.0" customHeight="true">
      <c r="A61" t="s" s="4">
        <v>164</v>
      </c>
      <c r="B61" t="s" s="4">
        <v>8240</v>
      </c>
      <c r="C61" t="s" s="4">
        <v>8241</v>
      </c>
      <c r="D61" t="s" s="4">
        <v>8101</v>
      </c>
      <c r="E61" t="s" s="4">
        <v>8098</v>
      </c>
      <c r="F61" t="s" s="4">
        <v>42</v>
      </c>
      <c r="G61" t="s" s="4">
        <v>8087</v>
      </c>
      <c r="H61" t="s" s="4">
        <v>8093</v>
      </c>
      <c r="I61" t="s" s="4">
        <v>8087</v>
      </c>
      <c r="J61" t="s" s="4">
        <v>8094</v>
      </c>
    </row>
    <row r="62" ht="45.0" customHeight="true">
      <c r="A62" t="s" s="4">
        <v>166</v>
      </c>
      <c r="B62" t="s" s="4">
        <v>8242</v>
      </c>
      <c r="C62" t="s" s="4">
        <v>8243</v>
      </c>
      <c r="D62" t="s" s="4">
        <v>8244</v>
      </c>
      <c r="E62" t="s" s="4">
        <v>8245</v>
      </c>
      <c r="F62" t="s" s="4">
        <v>42</v>
      </c>
      <c r="G62" t="s" s="4">
        <v>8087</v>
      </c>
      <c r="H62" t="s" s="4">
        <v>8093</v>
      </c>
      <c r="I62" t="s" s="4">
        <v>8087</v>
      </c>
      <c r="J62" t="s" s="4">
        <v>8094</v>
      </c>
    </row>
    <row r="63" ht="45.0" customHeight="true">
      <c r="A63" t="s" s="4">
        <v>168</v>
      </c>
      <c r="B63" t="s" s="4">
        <v>8246</v>
      </c>
      <c r="C63" t="s" s="4">
        <v>8247</v>
      </c>
      <c r="D63" t="s" s="4">
        <v>8129</v>
      </c>
      <c r="E63" t="s" s="4">
        <v>8248</v>
      </c>
      <c r="F63" t="s" s="4">
        <v>42</v>
      </c>
      <c r="G63" t="s" s="4">
        <v>8087</v>
      </c>
      <c r="H63" t="s" s="4">
        <v>8093</v>
      </c>
      <c r="I63" t="s" s="4">
        <v>8087</v>
      </c>
      <c r="J63" t="s" s="4">
        <v>8094</v>
      </c>
    </row>
    <row r="64" ht="45.0" customHeight="true">
      <c r="A64" t="s" s="4">
        <v>170</v>
      </c>
      <c r="B64" t="s" s="4">
        <v>8249</v>
      </c>
      <c r="C64" t="s" s="4">
        <v>8250</v>
      </c>
      <c r="D64" t="s" s="4">
        <v>8251</v>
      </c>
      <c r="E64" t="s" s="4">
        <v>8252</v>
      </c>
      <c r="F64" t="s" s="4">
        <v>42</v>
      </c>
      <c r="G64" t="s" s="4">
        <v>8087</v>
      </c>
      <c r="H64" t="s" s="4">
        <v>8093</v>
      </c>
      <c r="I64" t="s" s="4">
        <v>8087</v>
      </c>
      <c r="J64" t="s" s="4">
        <v>8094</v>
      </c>
    </row>
    <row r="65" ht="45.0" customHeight="true">
      <c r="A65" t="s" s="4">
        <v>172</v>
      </c>
      <c r="B65" t="s" s="4">
        <v>8253</v>
      </c>
      <c r="C65" t="s" s="4">
        <v>8254</v>
      </c>
      <c r="D65" t="s" s="4">
        <v>8165</v>
      </c>
      <c r="E65" t="s" s="4">
        <v>8129</v>
      </c>
      <c r="F65" t="s" s="4">
        <v>42</v>
      </c>
      <c r="G65" t="s" s="4">
        <v>8087</v>
      </c>
      <c r="H65" t="s" s="4">
        <v>8093</v>
      </c>
      <c r="I65" t="s" s="4">
        <v>8087</v>
      </c>
      <c r="J65" t="s" s="4">
        <v>8088</v>
      </c>
    </row>
    <row r="66" ht="45.0" customHeight="true">
      <c r="A66" t="s" s="4">
        <v>174</v>
      </c>
      <c r="B66" t="s" s="4">
        <v>8255</v>
      </c>
      <c r="C66" t="s" s="4">
        <v>8256</v>
      </c>
      <c r="D66" t="s" s="4">
        <v>8257</v>
      </c>
      <c r="E66" t="s" s="4">
        <v>8258</v>
      </c>
      <c r="F66" t="s" s="4">
        <v>42</v>
      </c>
      <c r="G66" t="s" s="4">
        <v>8087</v>
      </c>
      <c r="H66" t="s" s="4">
        <v>8093</v>
      </c>
      <c r="I66" t="s" s="4">
        <v>8087</v>
      </c>
      <c r="J66" t="s" s="4">
        <v>8088</v>
      </c>
    </row>
    <row r="67" ht="45.0" customHeight="true">
      <c r="A67" t="s" s="4">
        <v>176</v>
      </c>
      <c r="B67" t="s" s="4">
        <v>8259</v>
      </c>
      <c r="C67" t="s" s="4">
        <v>8260</v>
      </c>
      <c r="D67" t="s" s="4">
        <v>8261</v>
      </c>
      <c r="E67" t="s" s="4">
        <v>8232</v>
      </c>
      <c r="F67" t="s" s="4">
        <v>42</v>
      </c>
      <c r="G67" t="s" s="4">
        <v>8087</v>
      </c>
      <c r="H67" t="s" s="4">
        <v>8093</v>
      </c>
      <c r="I67" t="s" s="4">
        <v>8087</v>
      </c>
      <c r="J67" t="s" s="4">
        <v>8088</v>
      </c>
    </row>
    <row r="68" ht="45.0" customHeight="true">
      <c r="A68" t="s" s="4">
        <v>178</v>
      </c>
      <c r="B68" t="s" s="4">
        <v>8262</v>
      </c>
      <c r="C68" t="s" s="4">
        <v>8263</v>
      </c>
      <c r="D68" t="s" s="4">
        <v>8106</v>
      </c>
      <c r="E68" t="s" s="4">
        <v>8160</v>
      </c>
      <c r="F68" t="s" s="4">
        <v>42</v>
      </c>
      <c r="G68" t="s" s="4">
        <v>8087</v>
      </c>
      <c r="H68" t="s" s="4">
        <v>8093</v>
      </c>
      <c r="I68" t="s" s="4">
        <v>8087</v>
      </c>
      <c r="J68" t="s" s="4">
        <v>8088</v>
      </c>
    </row>
    <row r="69" ht="45.0" customHeight="true">
      <c r="A69" t="s" s="4">
        <v>180</v>
      </c>
      <c r="B69" t="s" s="4">
        <v>8264</v>
      </c>
      <c r="C69" t="s" s="4">
        <v>8265</v>
      </c>
      <c r="D69" t="s" s="4">
        <v>8102</v>
      </c>
      <c r="E69" t="s" s="4">
        <v>8108</v>
      </c>
      <c r="F69" t="s" s="4">
        <v>42</v>
      </c>
      <c r="G69" t="s" s="4">
        <v>8087</v>
      </c>
      <c r="H69" t="s" s="4">
        <v>8093</v>
      </c>
      <c r="I69" t="s" s="4">
        <v>8087</v>
      </c>
      <c r="J69" t="s" s="4">
        <v>8088</v>
      </c>
    </row>
    <row r="70" ht="45.0" customHeight="true">
      <c r="A70" t="s" s="4">
        <v>182</v>
      </c>
      <c r="B70" t="s" s="4">
        <v>8266</v>
      </c>
      <c r="C70" t="s" s="4">
        <v>8267</v>
      </c>
      <c r="D70" t="s" s="4">
        <v>8106</v>
      </c>
      <c r="E70" t="s" s="4">
        <v>8268</v>
      </c>
      <c r="F70" t="s" s="4">
        <v>42</v>
      </c>
      <c r="G70" t="s" s="4">
        <v>8087</v>
      </c>
      <c r="H70" t="s" s="4">
        <v>8093</v>
      </c>
      <c r="I70" t="s" s="4">
        <v>8087</v>
      </c>
      <c r="J70" t="s" s="4">
        <v>8088</v>
      </c>
    </row>
    <row r="71" ht="45.0" customHeight="true">
      <c r="A71" t="s" s="4">
        <v>184</v>
      </c>
      <c r="B71" t="s" s="4">
        <v>8269</v>
      </c>
      <c r="C71" t="s" s="4">
        <v>8270</v>
      </c>
      <c r="D71" t="s" s="4">
        <v>8108</v>
      </c>
      <c r="E71" t="s" s="4">
        <v>8148</v>
      </c>
      <c r="F71" t="s" s="4">
        <v>42</v>
      </c>
      <c r="G71" t="s" s="4">
        <v>8087</v>
      </c>
      <c r="H71" t="s" s="4">
        <v>8093</v>
      </c>
      <c r="I71" t="s" s="4">
        <v>8087</v>
      </c>
      <c r="J71" t="s" s="4">
        <v>8088</v>
      </c>
    </row>
    <row r="72" ht="45.0" customHeight="true">
      <c r="A72" t="s" s="4">
        <v>186</v>
      </c>
      <c r="B72" t="s" s="4">
        <v>8271</v>
      </c>
      <c r="C72" t="s" s="4">
        <v>8272</v>
      </c>
      <c r="D72" t="s" s="4">
        <v>8232</v>
      </c>
      <c r="E72" t="s" s="4">
        <v>8223</v>
      </c>
      <c r="F72" t="s" s="4">
        <v>42</v>
      </c>
      <c r="G72" t="s" s="4">
        <v>8087</v>
      </c>
      <c r="H72" t="s" s="4">
        <v>8093</v>
      </c>
      <c r="I72" t="s" s="4">
        <v>8087</v>
      </c>
      <c r="J72" t="s" s="4">
        <v>8088</v>
      </c>
    </row>
    <row r="73" ht="45.0" customHeight="true">
      <c r="A73" t="s" s="4">
        <v>188</v>
      </c>
      <c r="B73" t="s" s="4">
        <v>8273</v>
      </c>
      <c r="C73" t="s" s="4">
        <v>8272</v>
      </c>
      <c r="D73" t="s" s="4">
        <v>8166</v>
      </c>
      <c r="E73" t="s" s="4">
        <v>8101</v>
      </c>
      <c r="F73" t="s" s="4">
        <v>42</v>
      </c>
      <c r="G73" t="s" s="4">
        <v>8087</v>
      </c>
      <c r="H73" t="s" s="4">
        <v>8093</v>
      </c>
      <c r="I73" t="s" s="4">
        <v>8087</v>
      </c>
      <c r="J73" t="s" s="4">
        <v>8088</v>
      </c>
    </row>
    <row r="74" ht="45.0" customHeight="true">
      <c r="A74" t="s" s="4">
        <v>190</v>
      </c>
      <c r="B74" t="s" s="4">
        <v>8274</v>
      </c>
      <c r="C74" t="s" s="4">
        <v>8275</v>
      </c>
      <c r="D74" t="s" s="4">
        <v>8276</v>
      </c>
      <c r="E74" t="s" s="4">
        <v>8128</v>
      </c>
      <c r="F74" t="s" s="4">
        <v>42</v>
      </c>
      <c r="G74" t="s" s="4">
        <v>8087</v>
      </c>
      <c r="H74" t="s" s="4">
        <v>8093</v>
      </c>
      <c r="I74" t="s" s="4">
        <v>8087</v>
      </c>
      <c r="J74" t="s" s="4">
        <v>8088</v>
      </c>
    </row>
    <row r="75" ht="45.0" customHeight="true">
      <c r="A75" t="s" s="4">
        <v>192</v>
      </c>
      <c r="B75" t="s" s="4">
        <v>8277</v>
      </c>
      <c r="C75" t="s" s="4">
        <v>8278</v>
      </c>
      <c r="D75" t="s" s="4">
        <v>8110</v>
      </c>
      <c r="E75" t="s" s="4">
        <v>8116</v>
      </c>
      <c r="F75" t="s" s="4">
        <v>42</v>
      </c>
      <c r="G75" t="s" s="4">
        <v>8087</v>
      </c>
      <c r="H75" t="s" s="4">
        <v>8093</v>
      </c>
      <c r="I75" t="s" s="4">
        <v>8087</v>
      </c>
      <c r="J75" t="s" s="4">
        <v>8088</v>
      </c>
    </row>
    <row r="76" ht="45.0" customHeight="true">
      <c r="A76" t="s" s="4">
        <v>194</v>
      </c>
      <c r="B76" t="s" s="4">
        <v>8279</v>
      </c>
      <c r="C76" t="s" s="4">
        <v>8280</v>
      </c>
      <c r="D76" t="s" s="4">
        <v>8105</v>
      </c>
      <c r="E76" t="s" s="4">
        <v>8232</v>
      </c>
      <c r="F76" t="s" s="4">
        <v>42</v>
      </c>
      <c r="G76" t="s" s="4">
        <v>8087</v>
      </c>
      <c r="H76" t="s" s="4">
        <v>8093</v>
      </c>
      <c r="I76" t="s" s="4">
        <v>8087</v>
      </c>
      <c r="J76" t="s" s="4">
        <v>8088</v>
      </c>
    </row>
    <row r="77" ht="45.0" customHeight="true">
      <c r="A77" t="s" s="4">
        <v>196</v>
      </c>
      <c r="B77" t="s" s="4">
        <v>8281</v>
      </c>
      <c r="C77" t="s" s="4">
        <v>8280</v>
      </c>
      <c r="D77" t="s" s="4">
        <v>8108</v>
      </c>
      <c r="E77" t="s" s="4">
        <v>8148</v>
      </c>
      <c r="F77" t="s" s="4">
        <v>42</v>
      </c>
      <c r="G77" t="s" s="4">
        <v>8087</v>
      </c>
      <c r="H77" t="s" s="4">
        <v>8093</v>
      </c>
      <c r="I77" t="s" s="4">
        <v>8087</v>
      </c>
      <c r="J77" t="s" s="4">
        <v>8088</v>
      </c>
    </row>
    <row r="78" ht="45.0" customHeight="true">
      <c r="A78" t="s" s="4">
        <v>198</v>
      </c>
      <c r="B78" t="s" s="4">
        <v>8282</v>
      </c>
      <c r="C78" t="s" s="4">
        <v>8280</v>
      </c>
      <c r="D78" t="s" s="4">
        <v>8128</v>
      </c>
      <c r="E78" t="s" s="4">
        <v>8110</v>
      </c>
      <c r="F78" t="s" s="4">
        <v>42</v>
      </c>
      <c r="G78" t="s" s="4">
        <v>8087</v>
      </c>
      <c r="H78" t="s" s="4">
        <v>8093</v>
      </c>
      <c r="I78" t="s" s="4">
        <v>8087</v>
      </c>
      <c r="J78" t="s" s="4">
        <v>8088</v>
      </c>
    </row>
    <row r="79" ht="45.0" customHeight="true">
      <c r="A79" t="s" s="4">
        <v>200</v>
      </c>
      <c r="B79" t="s" s="4">
        <v>8283</v>
      </c>
      <c r="C79" t="s" s="4">
        <v>8284</v>
      </c>
      <c r="D79" t="s" s="4">
        <v>8248</v>
      </c>
      <c r="E79" t="s" s="4">
        <v>8285</v>
      </c>
      <c r="F79" t="s" s="4">
        <v>42</v>
      </c>
      <c r="G79" t="s" s="4">
        <v>8087</v>
      </c>
      <c r="H79" t="s" s="4">
        <v>8093</v>
      </c>
      <c r="I79" t="s" s="4">
        <v>8087</v>
      </c>
      <c r="J79" t="s" s="4">
        <v>8088</v>
      </c>
    </row>
    <row r="80" ht="45.0" customHeight="true">
      <c r="A80" t="s" s="4">
        <v>202</v>
      </c>
      <c r="B80" t="s" s="4">
        <v>8286</v>
      </c>
      <c r="C80" t="s" s="4">
        <v>8287</v>
      </c>
      <c r="D80" t="s" s="4">
        <v>8261</v>
      </c>
      <c r="E80" t="s" s="4">
        <v>8232</v>
      </c>
      <c r="F80" t="s" s="4">
        <v>42</v>
      </c>
      <c r="G80" t="s" s="4">
        <v>8087</v>
      </c>
      <c r="H80" t="s" s="4">
        <v>8093</v>
      </c>
      <c r="I80" t="s" s="4">
        <v>8087</v>
      </c>
      <c r="J80" t="s" s="4">
        <v>8088</v>
      </c>
    </row>
    <row r="81" ht="45.0" customHeight="true">
      <c r="A81" t="s" s="4">
        <v>204</v>
      </c>
      <c r="B81" t="s" s="4">
        <v>8288</v>
      </c>
      <c r="C81" t="s" s="4">
        <v>8289</v>
      </c>
      <c r="D81" t="s" s="4">
        <v>8209</v>
      </c>
      <c r="E81" t="s" s="4">
        <v>8223</v>
      </c>
      <c r="F81" t="s" s="4">
        <v>42</v>
      </c>
      <c r="G81" t="s" s="4">
        <v>8087</v>
      </c>
      <c r="H81" t="s" s="4">
        <v>8093</v>
      </c>
      <c r="I81" t="s" s="4">
        <v>8087</v>
      </c>
      <c r="J81" t="s" s="4">
        <v>8088</v>
      </c>
    </row>
    <row r="82" ht="45.0" customHeight="true">
      <c r="A82" t="s" s="4">
        <v>206</v>
      </c>
      <c r="B82" t="s" s="4">
        <v>8290</v>
      </c>
      <c r="C82" t="s" s="4">
        <v>8291</v>
      </c>
      <c r="D82" t="s" s="4">
        <v>8205</v>
      </c>
      <c r="E82" t="s" s="4">
        <v>8292</v>
      </c>
      <c r="F82" t="s" s="4">
        <v>42</v>
      </c>
      <c r="G82" t="s" s="4">
        <v>8087</v>
      </c>
      <c r="H82" t="s" s="4">
        <v>8093</v>
      </c>
      <c r="I82" t="s" s="4">
        <v>8087</v>
      </c>
      <c r="J82" t="s" s="4">
        <v>8088</v>
      </c>
    </row>
    <row r="83" ht="45.0" customHeight="true">
      <c r="A83" t="s" s="4">
        <v>208</v>
      </c>
      <c r="B83" t="s" s="4">
        <v>8293</v>
      </c>
      <c r="C83" t="s" s="4">
        <v>8186</v>
      </c>
      <c r="D83" t="s" s="4">
        <v>8160</v>
      </c>
      <c r="E83" t="s" s="4">
        <v>8294</v>
      </c>
      <c r="F83" t="s" s="4">
        <v>42</v>
      </c>
      <c r="G83" t="s" s="4">
        <v>8087</v>
      </c>
      <c r="H83" t="s" s="4">
        <v>8093</v>
      </c>
      <c r="I83" t="s" s="4">
        <v>8087</v>
      </c>
      <c r="J83" t="s" s="4">
        <v>8088</v>
      </c>
    </row>
    <row r="84" ht="45.0" customHeight="true">
      <c r="A84" t="s" s="4">
        <v>210</v>
      </c>
      <c r="B84" t="s" s="4">
        <v>8295</v>
      </c>
      <c r="C84" t="s" s="4">
        <v>8296</v>
      </c>
      <c r="D84" t="s" s="4">
        <v>8117</v>
      </c>
      <c r="E84" t="s" s="4">
        <v>8297</v>
      </c>
      <c r="F84" t="s" s="4">
        <v>42</v>
      </c>
      <c r="G84" t="s" s="4">
        <v>8087</v>
      </c>
      <c r="H84" t="s" s="4">
        <v>8093</v>
      </c>
      <c r="I84" t="s" s="4">
        <v>8087</v>
      </c>
      <c r="J84" t="s" s="4">
        <v>8088</v>
      </c>
    </row>
    <row r="85" ht="45.0" customHeight="true">
      <c r="A85" t="s" s="4">
        <v>212</v>
      </c>
      <c r="B85" t="s" s="4">
        <v>8298</v>
      </c>
      <c r="C85" t="s" s="4">
        <v>8299</v>
      </c>
      <c r="D85" t="s" s="4">
        <v>8116</v>
      </c>
      <c r="E85" t="s" s="4">
        <v>8300</v>
      </c>
      <c r="F85" t="s" s="4">
        <v>42</v>
      </c>
      <c r="G85" t="s" s="4">
        <v>8087</v>
      </c>
      <c r="H85" t="s" s="4">
        <v>8093</v>
      </c>
      <c r="I85" t="s" s="4">
        <v>8087</v>
      </c>
      <c r="J85" t="s" s="4">
        <v>8088</v>
      </c>
    </row>
    <row r="86" ht="45.0" customHeight="true">
      <c r="A86" t="s" s="4">
        <v>214</v>
      </c>
      <c r="B86" t="s" s="4">
        <v>8301</v>
      </c>
      <c r="C86" t="s" s="4">
        <v>8299</v>
      </c>
      <c r="D86" t="s" s="4">
        <v>8232</v>
      </c>
      <c r="E86" t="s" s="4">
        <v>8098</v>
      </c>
      <c r="F86" t="s" s="4">
        <v>42</v>
      </c>
      <c r="G86" t="s" s="4">
        <v>8087</v>
      </c>
      <c r="H86" t="s" s="4">
        <v>8093</v>
      </c>
      <c r="I86" t="s" s="4">
        <v>8087</v>
      </c>
      <c r="J86" t="s" s="4">
        <v>8088</v>
      </c>
    </row>
    <row r="87" ht="45.0" customHeight="true">
      <c r="A87" t="s" s="4">
        <v>216</v>
      </c>
      <c r="B87" t="s" s="4">
        <v>8302</v>
      </c>
      <c r="C87" t="s" s="4">
        <v>8195</v>
      </c>
      <c r="D87" t="s" s="4">
        <v>8206</v>
      </c>
      <c r="E87" t="s" s="4">
        <v>8108</v>
      </c>
      <c r="F87" t="s" s="4">
        <v>42</v>
      </c>
      <c r="G87" t="s" s="4">
        <v>8087</v>
      </c>
      <c r="H87" t="s" s="4">
        <v>8093</v>
      </c>
      <c r="I87" t="s" s="4">
        <v>8087</v>
      </c>
      <c r="J87" t="s" s="4">
        <v>8088</v>
      </c>
    </row>
    <row r="88" ht="45.0" customHeight="true">
      <c r="A88" t="s" s="4">
        <v>218</v>
      </c>
      <c r="B88" t="s" s="4">
        <v>8303</v>
      </c>
      <c r="C88" t="s" s="4">
        <v>8304</v>
      </c>
      <c r="D88" t="s" s="4">
        <v>8206</v>
      </c>
      <c r="E88" t="s" s="4">
        <v>8098</v>
      </c>
      <c r="F88" t="s" s="4">
        <v>42</v>
      </c>
      <c r="G88" t="s" s="4">
        <v>8087</v>
      </c>
      <c r="H88" t="s" s="4">
        <v>8093</v>
      </c>
      <c r="I88" t="s" s="4">
        <v>8087</v>
      </c>
      <c r="J88" t="s" s="4">
        <v>8088</v>
      </c>
    </row>
    <row r="89" ht="45.0" customHeight="true">
      <c r="A89" t="s" s="4">
        <v>220</v>
      </c>
      <c r="B89" t="s" s="4">
        <v>8305</v>
      </c>
      <c r="C89" t="s" s="4">
        <v>8304</v>
      </c>
      <c r="D89" t="s" s="4">
        <v>8206</v>
      </c>
      <c r="E89" t="s" s="4">
        <v>8248</v>
      </c>
      <c r="F89" t="s" s="4">
        <v>42</v>
      </c>
      <c r="G89" t="s" s="4">
        <v>8087</v>
      </c>
      <c r="H89" t="s" s="4">
        <v>8093</v>
      </c>
      <c r="I89" t="s" s="4">
        <v>8087</v>
      </c>
      <c r="J89" t="s" s="4">
        <v>8088</v>
      </c>
    </row>
    <row r="90" ht="45.0" customHeight="true">
      <c r="A90" t="s" s="4">
        <v>222</v>
      </c>
      <c r="B90" t="s" s="4">
        <v>8306</v>
      </c>
      <c r="C90" t="s" s="4">
        <v>8304</v>
      </c>
      <c r="D90" t="s" s="4">
        <v>8166</v>
      </c>
      <c r="E90" t="s" s="4">
        <v>8166</v>
      </c>
      <c r="F90" t="s" s="4">
        <v>42</v>
      </c>
      <c r="G90" t="s" s="4">
        <v>8087</v>
      </c>
      <c r="H90" t="s" s="4">
        <v>8093</v>
      </c>
      <c r="I90" t="s" s="4">
        <v>8087</v>
      </c>
      <c r="J90" t="s" s="4">
        <v>8088</v>
      </c>
    </row>
    <row r="91" ht="45.0" customHeight="true">
      <c r="A91" t="s" s="4">
        <v>224</v>
      </c>
      <c r="B91" t="s" s="4">
        <v>8307</v>
      </c>
      <c r="C91" t="s" s="4">
        <v>8308</v>
      </c>
      <c r="D91" t="s" s="4">
        <v>8166</v>
      </c>
      <c r="E91" t="s" s="4">
        <v>8102</v>
      </c>
      <c r="F91" t="s" s="4">
        <v>42</v>
      </c>
      <c r="G91" t="s" s="4">
        <v>8087</v>
      </c>
      <c r="H91" t="s" s="4">
        <v>8093</v>
      </c>
      <c r="I91" t="s" s="4">
        <v>8087</v>
      </c>
      <c r="J91" t="s" s="4">
        <v>8088</v>
      </c>
    </row>
    <row r="92" ht="45.0" customHeight="true">
      <c r="A92" t="s" s="4">
        <v>226</v>
      </c>
      <c r="B92" t="s" s="4">
        <v>8309</v>
      </c>
      <c r="C92" t="s" s="4">
        <v>8310</v>
      </c>
      <c r="D92" t="s" s="4">
        <v>8311</v>
      </c>
      <c r="E92" t="s" s="4">
        <v>8166</v>
      </c>
      <c r="F92" t="s" s="4">
        <v>42</v>
      </c>
      <c r="G92" t="s" s="4">
        <v>8087</v>
      </c>
      <c r="H92" t="s" s="4">
        <v>8093</v>
      </c>
      <c r="I92" t="s" s="4">
        <v>8087</v>
      </c>
      <c r="J92" t="s" s="4">
        <v>8088</v>
      </c>
    </row>
    <row r="93" ht="45.0" customHeight="true">
      <c r="A93" t="s" s="4">
        <v>228</v>
      </c>
      <c r="B93" t="s" s="4">
        <v>8312</v>
      </c>
      <c r="C93" t="s" s="4">
        <v>8313</v>
      </c>
      <c r="D93" t="s" s="4">
        <v>8101</v>
      </c>
      <c r="E93" t="s" s="4">
        <v>8314</v>
      </c>
      <c r="F93" t="s" s="4">
        <v>42</v>
      </c>
      <c r="G93" t="s" s="4">
        <v>8087</v>
      </c>
      <c r="H93" t="s" s="4">
        <v>8093</v>
      </c>
      <c r="I93" t="s" s="4">
        <v>8087</v>
      </c>
      <c r="J93" t="s" s="4">
        <v>8088</v>
      </c>
    </row>
    <row r="94" ht="45.0" customHeight="true">
      <c r="A94" t="s" s="4">
        <v>230</v>
      </c>
      <c r="B94" t="s" s="4">
        <v>8315</v>
      </c>
      <c r="C94" t="s" s="4">
        <v>8316</v>
      </c>
      <c r="D94" t="s" s="4">
        <v>8276</v>
      </c>
      <c r="E94" t="s" s="4">
        <v>8209</v>
      </c>
      <c r="F94" t="s" s="4">
        <v>42</v>
      </c>
      <c r="G94" t="s" s="4">
        <v>8087</v>
      </c>
      <c r="H94" t="s" s="4">
        <v>8093</v>
      </c>
      <c r="I94" t="s" s="4">
        <v>8087</v>
      </c>
      <c r="J94" t="s" s="4">
        <v>8088</v>
      </c>
    </row>
    <row r="95" ht="45.0" customHeight="true">
      <c r="A95" t="s" s="4">
        <v>232</v>
      </c>
      <c r="B95" t="s" s="4">
        <v>8317</v>
      </c>
      <c r="C95" t="s" s="4">
        <v>8318</v>
      </c>
      <c r="D95" t="s" s="4">
        <v>8276</v>
      </c>
      <c r="E95" t="s" s="4">
        <v>8166</v>
      </c>
      <c r="F95" t="s" s="4">
        <v>42</v>
      </c>
      <c r="G95" t="s" s="4">
        <v>8087</v>
      </c>
      <c r="H95" t="s" s="4">
        <v>8093</v>
      </c>
      <c r="I95" t="s" s="4">
        <v>8087</v>
      </c>
      <c r="J95" t="s" s="4">
        <v>8088</v>
      </c>
    </row>
    <row r="96" ht="45.0" customHeight="true">
      <c r="A96" t="s" s="4">
        <v>234</v>
      </c>
      <c r="B96" t="s" s="4">
        <v>8319</v>
      </c>
      <c r="C96" t="s" s="4">
        <v>8200</v>
      </c>
      <c r="D96" t="s" s="4">
        <v>8320</v>
      </c>
      <c r="E96" t="s" s="4">
        <v>8251</v>
      </c>
      <c r="F96" t="s" s="4">
        <v>42</v>
      </c>
      <c r="G96" t="s" s="4">
        <v>8087</v>
      </c>
      <c r="H96" t="s" s="4">
        <v>8093</v>
      </c>
      <c r="I96" t="s" s="4">
        <v>8087</v>
      </c>
      <c r="J96" t="s" s="4">
        <v>8088</v>
      </c>
    </row>
    <row r="97" ht="45.0" customHeight="true">
      <c r="A97" t="s" s="4">
        <v>236</v>
      </c>
      <c r="B97" t="s" s="4">
        <v>8321</v>
      </c>
      <c r="C97" t="s" s="4">
        <v>8200</v>
      </c>
      <c r="D97" t="s" s="4">
        <v>8322</v>
      </c>
      <c r="E97" t="s" s="4">
        <v>8323</v>
      </c>
      <c r="F97" t="s" s="4">
        <v>42</v>
      </c>
      <c r="G97" t="s" s="4">
        <v>8087</v>
      </c>
      <c r="H97" t="s" s="4">
        <v>8093</v>
      </c>
      <c r="I97" t="s" s="4">
        <v>8087</v>
      </c>
      <c r="J97" t="s" s="4">
        <v>8088</v>
      </c>
    </row>
    <row r="98" ht="45.0" customHeight="true">
      <c r="A98" t="s" s="4">
        <v>238</v>
      </c>
      <c r="B98" t="s" s="4">
        <v>8324</v>
      </c>
      <c r="C98" t="s" s="4">
        <v>8200</v>
      </c>
      <c r="D98" t="s" s="4">
        <v>8106</v>
      </c>
      <c r="E98" t="s" s="4">
        <v>8101</v>
      </c>
      <c r="F98" t="s" s="4">
        <v>42</v>
      </c>
      <c r="G98" t="s" s="4">
        <v>8087</v>
      </c>
      <c r="H98" t="s" s="4">
        <v>8093</v>
      </c>
      <c r="I98" t="s" s="4">
        <v>8087</v>
      </c>
      <c r="J98" t="s" s="4">
        <v>8088</v>
      </c>
    </row>
    <row r="99" ht="45.0" customHeight="true">
      <c r="A99" t="s" s="4">
        <v>240</v>
      </c>
      <c r="B99" t="s" s="4">
        <v>8325</v>
      </c>
      <c r="C99" t="s" s="4">
        <v>8200</v>
      </c>
      <c r="D99" t="s" s="4">
        <v>8116</v>
      </c>
      <c r="E99" t="s" s="4">
        <v>8326</v>
      </c>
      <c r="F99" t="s" s="4">
        <v>42</v>
      </c>
      <c r="G99" t="s" s="4">
        <v>8087</v>
      </c>
      <c r="H99" t="s" s="4">
        <v>8093</v>
      </c>
      <c r="I99" t="s" s="4">
        <v>8087</v>
      </c>
      <c r="J99" t="s" s="4">
        <v>8088</v>
      </c>
    </row>
    <row r="100" ht="45.0" customHeight="true">
      <c r="A100" t="s" s="4">
        <v>242</v>
      </c>
      <c r="B100" t="s" s="4">
        <v>8327</v>
      </c>
      <c r="C100" t="s" s="4">
        <v>8200</v>
      </c>
      <c r="D100" t="s" s="4">
        <v>8228</v>
      </c>
      <c r="E100" t="s" s="4">
        <v>8229</v>
      </c>
      <c r="F100" t="s" s="4">
        <v>42</v>
      </c>
      <c r="G100" t="s" s="4">
        <v>8087</v>
      </c>
      <c r="H100" t="s" s="4">
        <v>8093</v>
      </c>
      <c r="I100" t="s" s="4">
        <v>8087</v>
      </c>
      <c r="J100" t="s" s="4">
        <v>8088</v>
      </c>
    </row>
    <row r="101" ht="45.0" customHeight="true">
      <c r="A101" t="s" s="4">
        <v>244</v>
      </c>
      <c r="B101" t="s" s="4">
        <v>8328</v>
      </c>
      <c r="C101" t="s" s="4">
        <v>8200</v>
      </c>
      <c r="D101" t="s" s="4">
        <v>8257</v>
      </c>
      <c r="E101" t="s" s="4">
        <v>8258</v>
      </c>
      <c r="F101" t="s" s="4">
        <v>42</v>
      </c>
      <c r="G101" t="s" s="4">
        <v>8087</v>
      </c>
      <c r="H101" t="s" s="4">
        <v>8093</v>
      </c>
      <c r="I101" t="s" s="4">
        <v>8087</v>
      </c>
      <c r="J101" t="s" s="4">
        <v>8088</v>
      </c>
    </row>
    <row r="102" ht="45.0" customHeight="true">
      <c r="A102" t="s" s="4">
        <v>246</v>
      </c>
      <c r="B102" t="s" s="4">
        <v>8329</v>
      </c>
      <c r="C102" t="s" s="4">
        <v>8330</v>
      </c>
      <c r="D102" t="s" s="4">
        <v>8331</v>
      </c>
      <c r="E102" t="s" s="4">
        <v>8101</v>
      </c>
      <c r="F102" t="s" s="4">
        <v>42</v>
      </c>
      <c r="G102" t="s" s="4">
        <v>8087</v>
      </c>
      <c r="H102" t="s" s="4">
        <v>8093</v>
      </c>
      <c r="I102" t="s" s="4">
        <v>8087</v>
      </c>
      <c r="J102" t="s" s="4">
        <v>8088</v>
      </c>
    </row>
    <row r="103" ht="45.0" customHeight="true">
      <c r="A103" t="s" s="4">
        <v>248</v>
      </c>
      <c r="B103" t="s" s="4">
        <v>8332</v>
      </c>
      <c r="C103" t="s" s="4">
        <v>8333</v>
      </c>
      <c r="D103" t="s" s="4">
        <v>8334</v>
      </c>
      <c r="E103" t="s" s="4">
        <v>8134</v>
      </c>
      <c r="F103" t="s" s="4">
        <v>42</v>
      </c>
      <c r="G103" t="s" s="4">
        <v>8087</v>
      </c>
      <c r="H103" t="s" s="4">
        <v>8093</v>
      </c>
      <c r="I103" t="s" s="4">
        <v>8087</v>
      </c>
      <c r="J103" t="s" s="4">
        <v>8088</v>
      </c>
    </row>
    <row r="104" ht="45.0" customHeight="true">
      <c r="A104" t="s" s="4">
        <v>250</v>
      </c>
      <c r="B104" t="s" s="4">
        <v>8335</v>
      </c>
      <c r="C104" t="s" s="4">
        <v>8336</v>
      </c>
      <c r="D104" t="s" s="4">
        <v>8166</v>
      </c>
      <c r="E104" t="s" s="4">
        <v>8337</v>
      </c>
      <c r="F104" t="s" s="4">
        <v>42</v>
      </c>
      <c r="G104" t="s" s="4">
        <v>8087</v>
      </c>
      <c r="H104" t="s" s="4">
        <v>8093</v>
      </c>
      <c r="I104" t="s" s="4">
        <v>8087</v>
      </c>
      <c r="J104" t="s" s="4">
        <v>8088</v>
      </c>
    </row>
    <row r="105" ht="45.0" customHeight="true">
      <c r="A105" t="s" s="4">
        <v>252</v>
      </c>
      <c r="B105" t="s" s="4">
        <v>8338</v>
      </c>
      <c r="C105" t="s" s="4">
        <v>8339</v>
      </c>
      <c r="D105" t="s" s="4">
        <v>8209</v>
      </c>
      <c r="E105" t="s" s="4">
        <v>8108</v>
      </c>
      <c r="F105" t="s" s="4">
        <v>42</v>
      </c>
      <c r="G105" t="s" s="4">
        <v>8087</v>
      </c>
      <c r="H105" t="s" s="4">
        <v>8093</v>
      </c>
      <c r="I105" t="s" s="4">
        <v>8087</v>
      </c>
      <c r="J105" t="s" s="4">
        <v>8088</v>
      </c>
    </row>
    <row r="106" ht="45.0" customHeight="true">
      <c r="A106" t="s" s="4">
        <v>254</v>
      </c>
      <c r="B106" t="s" s="4">
        <v>8340</v>
      </c>
      <c r="C106" t="s" s="4">
        <v>8341</v>
      </c>
      <c r="D106" t="s" s="4">
        <v>8342</v>
      </c>
      <c r="E106" t="s" s="4">
        <v>8110</v>
      </c>
      <c r="F106" t="s" s="4">
        <v>42</v>
      </c>
      <c r="G106" t="s" s="4">
        <v>8087</v>
      </c>
      <c r="H106" t="s" s="4">
        <v>8093</v>
      </c>
      <c r="I106" t="s" s="4">
        <v>8087</v>
      </c>
      <c r="J106" t="s" s="4">
        <v>8088</v>
      </c>
    </row>
    <row r="107" ht="45.0" customHeight="true">
      <c r="A107" t="s" s="4">
        <v>256</v>
      </c>
      <c r="B107" t="s" s="4">
        <v>8343</v>
      </c>
      <c r="C107" t="s" s="4">
        <v>8344</v>
      </c>
      <c r="D107" t="s" s="4">
        <v>8148</v>
      </c>
      <c r="E107" t="s" s="4">
        <v>8232</v>
      </c>
      <c r="F107" t="s" s="4">
        <v>42</v>
      </c>
      <c r="G107" t="s" s="4">
        <v>8087</v>
      </c>
      <c r="H107" t="s" s="4">
        <v>8093</v>
      </c>
      <c r="I107" t="s" s="4">
        <v>8087</v>
      </c>
      <c r="J107" t="s" s="4">
        <v>8088</v>
      </c>
    </row>
    <row r="108" ht="45.0" customHeight="true">
      <c r="A108" t="s" s="4">
        <v>258</v>
      </c>
      <c r="B108" t="s" s="4">
        <v>8345</v>
      </c>
      <c r="C108" t="s" s="4">
        <v>8346</v>
      </c>
      <c r="D108" t="s" s="4">
        <v>8205</v>
      </c>
      <c r="E108" t="s" s="4">
        <v>8347</v>
      </c>
      <c r="F108" t="s" s="4">
        <v>42</v>
      </c>
      <c r="G108" t="s" s="4">
        <v>8087</v>
      </c>
      <c r="H108" t="s" s="4">
        <v>8093</v>
      </c>
      <c r="I108" t="s" s="4">
        <v>8087</v>
      </c>
      <c r="J108" t="s" s="4">
        <v>8088</v>
      </c>
    </row>
    <row r="109" ht="45.0" customHeight="true">
      <c r="A109" t="s" s="4">
        <v>260</v>
      </c>
      <c r="B109" t="s" s="4">
        <v>8348</v>
      </c>
      <c r="C109" t="s" s="4">
        <v>8349</v>
      </c>
      <c r="D109" t="s" s="4">
        <v>8108</v>
      </c>
      <c r="E109" t="s" s="4">
        <v>8117</v>
      </c>
      <c r="F109" t="s" s="4">
        <v>42</v>
      </c>
      <c r="G109" t="s" s="4">
        <v>8087</v>
      </c>
      <c r="H109" t="s" s="4">
        <v>8093</v>
      </c>
      <c r="I109" t="s" s="4">
        <v>8087</v>
      </c>
      <c r="J109" t="s" s="4">
        <v>8088</v>
      </c>
    </row>
    <row r="110" ht="45.0" customHeight="true">
      <c r="A110" t="s" s="4">
        <v>262</v>
      </c>
      <c r="B110" t="s" s="4">
        <v>8350</v>
      </c>
      <c r="C110" t="s" s="4">
        <v>8351</v>
      </c>
      <c r="D110" t="s" s="4">
        <v>8257</v>
      </c>
      <c r="E110" t="s" s="4">
        <v>8206</v>
      </c>
      <c r="F110" t="s" s="4">
        <v>42</v>
      </c>
      <c r="G110" t="s" s="4">
        <v>8087</v>
      </c>
      <c r="H110" t="s" s="4">
        <v>8093</v>
      </c>
      <c r="I110" t="s" s="4">
        <v>8087</v>
      </c>
      <c r="J110" t="s" s="4">
        <v>8088</v>
      </c>
    </row>
    <row r="111" ht="45.0" customHeight="true">
      <c r="A111" t="s" s="4">
        <v>264</v>
      </c>
      <c r="B111" t="s" s="4">
        <v>8352</v>
      </c>
      <c r="C111" t="s" s="4">
        <v>8353</v>
      </c>
      <c r="D111" t="s" s="4">
        <v>8297</v>
      </c>
      <c r="E111" t="s" s="4">
        <v>8354</v>
      </c>
      <c r="F111" t="s" s="4">
        <v>42</v>
      </c>
      <c r="G111" t="s" s="4">
        <v>8087</v>
      </c>
      <c r="H111" t="s" s="4">
        <v>8093</v>
      </c>
      <c r="I111" t="s" s="4">
        <v>8087</v>
      </c>
      <c r="J111" t="s" s="4">
        <v>8088</v>
      </c>
    </row>
    <row r="112" ht="45.0" customHeight="true">
      <c r="A112" t="s" s="4">
        <v>266</v>
      </c>
      <c r="B112" t="s" s="4">
        <v>8355</v>
      </c>
      <c r="C112" t="s" s="4">
        <v>8356</v>
      </c>
      <c r="D112" t="s" s="4">
        <v>8276</v>
      </c>
      <c r="E112" t="s" s="4">
        <v>8357</v>
      </c>
      <c r="F112" t="s" s="4">
        <v>42</v>
      </c>
      <c r="G112" t="s" s="4">
        <v>8087</v>
      </c>
      <c r="H112" t="s" s="4">
        <v>8093</v>
      </c>
      <c r="I112" t="s" s="4">
        <v>8087</v>
      </c>
      <c r="J112" t="s" s="4">
        <v>8088</v>
      </c>
    </row>
    <row r="113" ht="45.0" customHeight="true">
      <c r="A113" t="s" s="4">
        <v>268</v>
      </c>
      <c r="B113" t="s" s="4">
        <v>8358</v>
      </c>
      <c r="C113" t="s" s="4">
        <v>8359</v>
      </c>
      <c r="D113" t="s" s="4">
        <v>8105</v>
      </c>
      <c r="E113" t="s" s="4">
        <v>8248</v>
      </c>
      <c r="F113" t="s" s="4">
        <v>42</v>
      </c>
      <c r="G113" t="s" s="4">
        <v>8087</v>
      </c>
      <c r="H113" t="s" s="4">
        <v>8093</v>
      </c>
      <c r="I113" t="s" s="4">
        <v>8087</v>
      </c>
      <c r="J113" t="s" s="4">
        <v>8088</v>
      </c>
    </row>
    <row r="114" ht="45.0" customHeight="true">
      <c r="A114" t="s" s="4">
        <v>270</v>
      </c>
      <c r="B114" t="s" s="4">
        <v>8360</v>
      </c>
      <c r="C114" t="s" s="4">
        <v>8361</v>
      </c>
      <c r="D114" t="s" s="4">
        <v>8206</v>
      </c>
      <c r="E114" t="s" s="4">
        <v>8297</v>
      </c>
      <c r="F114" t="s" s="4">
        <v>42</v>
      </c>
      <c r="G114" t="s" s="4">
        <v>8087</v>
      </c>
      <c r="H114" t="s" s="4">
        <v>8093</v>
      </c>
      <c r="I114" t="s" s="4">
        <v>8087</v>
      </c>
      <c r="J114" t="s" s="4">
        <v>8088</v>
      </c>
    </row>
    <row r="115" ht="45.0" customHeight="true">
      <c r="A115" t="s" s="4">
        <v>272</v>
      </c>
      <c r="B115" t="s" s="4">
        <v>8362</v>
      </c>
      <c r="C115" t="s" s="4">
        <v>8363</v>
      </c>
      <c r="D115" t="s" s="4">
        <v>8223</v>
      </c>
      <c r="E115" t="s" s="4">
        <v>8166</v>
      </c>
      <c r="F115" t="s" s="4">
        <v>42</v>
      </c>
      <c r="G115" t="s" s="4">
        <v>8087</v>
      </c>
      <c r="H115" t="s" s="4">
        <v>8093</v>
      </c>
      <c r="I115" t="s" s="4">
        <v>8087</v>
      </c>
      <c r="J115" t="s" s="4">
        <v>8088</v>
      </c>
    </row>
    <row r="116" ht="45.0" customHeight="true">
      <c r="A116" t="s" s="4">
        <v>274</v>
      </c>
      <c r="B116" t="s" s="4">
        <v>8364</v>
      </c>
      <c r="C116" t="s" s="4">
        <v>8365</v>
      </c>
      <c r="D116" t="s" s="4">
        <v>8209</v>
      </c>
      <c r="E116" t="s" s="4">
        <v>8223</v>
      </c>
      <c r="F116" t="s" s="4">
        <v>42</v>
      </c>
      <c r="G116" t="s" s="4">
        <v>8087</v>
      </c>
      <c r="H116" t="s" s="4">
        <v>8093</v>
      </c>
      <c r="I116" t="s" s="4">
        <v>8087</v>
      </c>
      <c r="J116" t="s" s="4">
        <v>8094</v>
      </c>
    </row>
    <row r="117" ht="45.0" customHeight="true">
      <c r="A117" t="s" s="4">
        <v>276</v>
      </c>
      <c r="B117" t="s" s="4">
        <v>8366</v>
      </c>
      <c r="C117" t="s" s="4">
        <v>8365</v>
      </c>
      <c r="D117" t="s" s="4">
        <v>8367</v>
      </c>
      <c r="E117" t="s" s="4">
        <v>8205</v>
      </c>
      <c r="F117" t="s" s="4">
        <v>42</v>
      </c>
      <c r="G117" t="s" s="4">
        <v>8087</v>
      </c>
      <c r="H117" t="s" s="4">
        <v>8093</v>
      </c>
      <c r="I117" t="s" s="4">
        <v>8087</v>
      </c>
      <c r="J117" t="s" s="4">
        <v>8094</v>
      </c>
    </row>
    <row r="118" ht="45.0" customHeight="true">
      <c r="A118" t="s" s="4">
        <v>278</v>
      </c>
      <c r="B118" t="s" s="4">
        <v>8368</v>
      </c>
      <c r="C118" t="s" s="4">
        <v>8369</v>
      </c>
      <c r="D118" t="s" s="4">
        <v>8370</v>
      </c>
      <c r="E118" t="s" s="4">
        <v>8205</v>
      </c>
      <c r="F118" t="s" s="4">
        <v>42</v>
      </c>
      <c r="G118" t="s" s="4">
        <v>8087</v>
      </c>
      <c r="H118" t="s" s="4">
        <v>8093</v>
      </c>
      <c r="I118" t="s" s="4">
        <v>8087</v>
      </c>
      <c r="J118" t="s" s="4">
        <v>8094</v>
      </c>
    </row>
    <row r="119" ht="45.0" customHeight="true">
      <c r="A119" t="s" s="4">
        <v>280</v>
      </c>
      <c r="B119" t="s" s="4">
        <v>8371</v>
      </c>
      <c r="C119" t="s" s="4">
        <v>8372</v>
      </c>
      <c r="D119" t="s" s="4">
        <v>8232</v>
      </c>
      <c r="E119" t="s" s="4">
        <v>8205</v>
      </c>
      <c r="F119" t="s" s="4">
        <v>42</v>
      </c>
      <c r="G119" t="s" s="4">
        <v>8087</v>
      </c>
      <c r="H119" t="s" s="4">
        <v>8093</v>
      </c>
      <c r="I119" t="s" s="4">
        <v>8087</v>
      </c>
      <c r="J119" t="s" s="4">
        <v>8094</v>
      </c>
    </row>
    <row r="120" ht="45.0" customHeight="true">
      <c r="A120" t="s" s="4">
        <v>282</v>
      </c>
      <c r="B120" t="s" s="4">
        <v>8373</v>
      </c>
      <c r="C120" t="s" s="4">
        <v>8374</v>
      </c>
      <c r="D120" t="s" s="4">
        <v>8214</v>
      </c>
      <c r="E120" t="s" s="4">
        <v>8375</v>
      </c>
      <c r="F120" t="s" s="4">
        <v>42</v>
      </c>
      <c r="G120" t="s" s="4">
        <v>8087</v>
      </c>
      <c r="H120" t="s" s="4">
        <v>8093</v>
      </c>
      <c r="I120" t="s" s="4">
        <v>8087</v>
      </c>
      <c r="J120" t="s" s="4">
        <v>8094</v>
      </c>
    </row>
    <row r="121" ht="45.0" customHeight="true">
      <c r="A121" t="s" s="4">
        <v>284</v>
      </c>
      <c r="B121" t="s" s="4">
        <v>8376</v>
      </c>
      <c r="C121" t="s" s="4">
        <v>8377</v>
      </c>
      <c r="D121" t="s" s="4">
        <v>8232</v>
      </c>
      <c r="E121" t="s" s="4">
        <v>8378</v>
      </c>
      <c r="F121" t="s" s="4">
        <v>42</v>
      </c>
      <c r="G121" t="s" s="4">
        <v>8087</v>
      </c>
      <c r="H121" t="s" s="4">
        <v>8093</v>
      </c>
      <c r="I121" t="s" s="4">
        <v>8087</v>
      </c>
      <c r="J121" t="s" s="4">
        <v>8094</v>
      </c>
    </row>
    <row r="122" ht="45.0" customHeight="true">
      <c r="A122" t="s" s="4">
        <v>286</v>
      </c>
      <c r="B122" t="s" s="4">
        <v>8379</v>
      </c>
      <c r="C122" t="s" s="4">
        <v>8380</v>
      </c>
      <c r="D122" t="s" s="4">
        <v>8342</v>
      </c>
      <c r="E122" t="s" s="4">
        <v>8232</v>
      </c>
      <c r="F122" t="s" s="4">
        <v>42</v>
      </c>
      <c r="G122" t="s" s="4">
        <v>8087</v>
      </c>
      <c r="H122" t="s" s="4">
        <v>8093</v>
      </c>
      <c r="I122" t="s" s="4">
        <v>8087</v>
      </c>
      <c r="J122" t="s" s="4">
        <v>8094</v>
      </c>
    </row>
    <row r="123" ht="45.0" customHeight="true">
      <c r="A123" t="s" s="4">
        <v>288</v>
      </c>
      <c r="B123" t="s" s="4">
        <v>8381</v>
      </c>
      <c r="C123" t="s" s="4">
        <v>8382</v>
      </c>
      <c r="D123" t="s" s="4">
        <v>8383</v>
      </c>
      <c r="E123" t="s" s="4">
        <v>8285</v>
      </c>
      <c r="F123" t="s" s="4">
        <v>42</v>
      </c>
      <c r="G123" t="s" s="4">
        <v>8087</v>
      </c>
      <c r="H123" t="s" s="4">
        <v>8093</v>
      </c>
      <c r="I123" t="s" s="4">
        <v>8087</v>
      </c>
      <c r="J123" t="s" s="4">
        <v>8094</v>
      </c>
    </row>
    <row r="124" ht="45.0" customHeight="true">
      <c r="A124" t="s" s="4">
        <v>290</v>
      </c>
      <c r="B124" t="s" s="4">
        <v>8384</v>
      </c>
      <c r="C124" t="s" s="4">
        <v>8385</v>
      </c>
      <c r="D124" t="s" s="4">
        <v>8206</v>
      </c>
      <c r="E124" t="s" s="4">
        <v>8285</v>
      </c>
      <c r="F124" t="s" s="4">
        <v>42</v>
      </c>
      <c r="G124" t="s" s="4">
        <v>8087</v>
      </c>
      <c r="H124" t="s" s="4">
        <v>8093</v>
      </c>
      <c r="I124" t="s" s="4">
        <v>8087</v>
      </c>
      <c r="J124" t="s" s="4">
        <v>8094</v>
      </c>
    </row>
    <row r="125" ht="45.0" customHeight="true">
      <c r="A125" t="s" s="4">
        <v>292</v>
      </c>
      <c r="B125" t="s" s="4">
        <v>8386</v>
      </c>
      <c r="C125" t="s" s="4">
        <v>8387</v>
      </c>
      <c r="D125" t="s" s="4">
        <v>8276</v>
      </c>
      <c r="E125" t="s" s="4">
        <v>8388</v>
      </c>
      <c r="F125" t="s" s="4">
        <v>42</v>
      </c>
      <c r="G125" t="s" s="4">
        <v>8087</v>
      </c>
      <c r="H125" t="s" s="4">
        <v>8093</v>
      </c>
      <c r="I125" t="s" s="4">
        <v>8087</v>
      </c>
      <c r="J125" t="s" s="4">
        <v>8088</v>
      </c>
    </row>
    <row r="126" ht="45.0" customHeight="true">
      <c r="A126" t="s" s="4">
        <v>294</v>
      </c>
      <c r="B126" t="s" s="4">
        <v>8389</v>
      </c>
      <c r="C126" t="s" s="4">
        <v>8390</v>
      </c>
      <c r="D126" t="s" s="4">
        <v>8166</v>
      </c>
      <c r="E126" t="s" s="4">
        <v>8391</v>
      </c>
      <c r="F126" t="s" s="4">
        <v>42</v>
      </c>
      <c r="G126" t="s" s="4">
        <v>8087</v>
      </c>
      <c r="H126" t="s" s="4">
        <v>8093</v>
      </c>
      <c r="I126" t="s" s="4">
        <v>8087</v>
      </c>
      <c r="J126" t="s" s="4">
        <v>8088</v>
      </c>
    </row>
    <row r="127" ht="45.0" customHeight="true">
      <c r="A127" t="s" s="4">
        <v>296</v>
      </c>
      <c r="B127" t="s" s="4">
        <v>8392</v>
      </c>
      <c r="C127" t="s" s="4">
        <v>8390</v>
      </c>
      <c r="D127" t="s" s="4">
        <v>8166</v>
      </c>
      <c r="E127" t="s" s="4">
        <v>8101</v>
      </c>
      <c r="F127" t="s" s="4">
        <v>42</v>
      </c>
      <c r="G127" t="s" s="4">
        <v>8087</v>
      </c>
      <c r="H127" t="s" s="4">
        <v>8093</v>
      </c>
      <c r="I127" t="s" s="4">
        <v>8087</v>
      </c>
      <c r="J127" t="s" s="4">
        <v>8088</v>
      </c>
    </row>
    <row r="128" ht="45.0" customHeight="true">
      <c r="A128" t="s" s="4">
        <v>298</v>
      </c>
      <c r="B128" t="s" s="4">
        <v>8393</v>
      </c>
      <c r="C128" t="s" s="4">
        <v>8394</v>
      </c>
      <c r="D128" t="s" s="4">
        <v>8248</v>
      </c>
      <c r="E128" t="s" s="4">
        <v>8285</v>
      </c>
      <c r="F128" t="s" s="4">
        <v>42</v>
      </c>
      <c r="G128" t="s" s="4">
        <v>8087</v>
      </c>
      <c r="H128" t="s" s="4">
        <v>8093</v>
      </c>
      <c r="I128" t="s" s="4">
        <v>8087</v>
      </c>
      <c r="J128" t="s" s="4">
        <v>8088</v>
      </c>
    </row>
    <row r="129" ht="45.0" customHeight="true">
      <c r="A129" t="s" s="4">
        <v>300</v>
      </c>
      <c r="B129" t="s" s="4">
        <v>8395</v>
      </c>
      <c r="C129" t="s" s="4">
        <v>8133</v>
      </c>
      <c r="D129" t="s" s="4">
        <v>8101</v>
      </c>
      <c r="E129" t="s" s="4">
        <v>8337</v>
      </c>
      <c r="F129" t="s" s="4">
        <v>42</v>
      </c>
      <c r="G129" t="s" s="4">
        <v>8087</v>
      </c>
      <c r="H129" t="s" s="4">
        <v>8093</v>
      </c>
      <c r="I129" t="s" s="4">
        <v>8087</v>
      </c>
      <c r="J129" t="s" s="4">
        <v>8088</v>
      </c>
    </row>
    <row r="130" ht="45.0" customHeight="true">
      <c r="A130" t="s" s="4">
        <v>302</v>
      </c>
      <c r="B130" t="s" s="4">
        <v>8396</v>
      </c>
      <c r="C130" t="s" s="4">
        <v>8397</v>
      </c>
      <c r="D130" t="s" s="4">
        <v>8110</v>
      </c>
      <c r="E130" t="s" s="4">
        <v>8232</v>
      </c>
      <c r="F130" t="s" s="4">
        <v>42</v>
      </c>
      <c r="G130" t="s" s="4">
        <v>8087</v>
      </c>
      <c r="H130" t="s" s="4">
        <v>8093</v>
      </c>
      <c r="I130" t="s" s="4">
        <v>8087</v>
      </c>
      <c r="J130" t="s" s="4">
        <v>8088</v>
      </c>
    </row>
    <row r="131" ht="45.0" customHeight="true">
      <c r="A131" t="s" s="4">
        <v>304</v>
      </c>
      <c r="B131" t="s" s="4">
        <v>8398</v>
      </c>
      <c r="C131" t="s" s="4">
        <v>8137</v>
      </c>
      <c r="D131" t="s" s="4">
        <v>8232</v>
      </c>
      <c r="E131" t="s" s="4">
        <v>8399</v>
      </c>
      <c r="F131" t="s" s="4">
        <v>42</v>
      </c>
      <c r="G131" t="s" s="4">
        <v>8087</v>
      </c>
      <c r="H131" t="s" s="4">
        <v>8093</v>
      </c>
      <c r="I131" t="s" s="4">
        <v>8087</v>
      </c>
      <c r="J131" t="s" s="4">
        <v>8088</v>
      </c>
    </row>
    <row r="132" ht="45.0" customHeight="true">
      <c r="A132" t="s" s="4">
        <v>306</v>
      </c>
      <c r="B132" t="s" s="4">
        <v>8400</v>
      </c>
      <c r="C132" t="s" s="4">
        <v>8401</v>
      </c>
      <c r="D132" t="s" s="4">
        <v>8101</v>
      </c>
      <c r="E132" t="s" s="4">
        <v>8314</v>
      </c>
      <c r="F132" t="s" s="4">
        <v>42</v>
      </c>
      <c r="G132" t="s" s="4">
        <v>8087</v>
      </c>
      <c r="H132" t="s" s="4">
        <v>8093</v>
      </c>
      <c r="I132" t="s" s="4">
        <v>8087</v>
      </c>
      <c r="J132" t="s" s="4">
        <v>8088</v>
      </c>
    </row>
    <row r="133" ht="45.0" customHeight="true">
      <c r="A133" t="s" s="4">
        <v>308</v>
      </c>
      <c r="B133" t="s" s="4">
        <v>8402</v>
      </c>
      <c r="C133" t="s" s="4">
        <v>8403</v>
      </c>
      <c r="D133" t="s" s="4">
        <v>8276</v>
      </c>
      <c r="E133" t="s" s="4">
        <v>8166</v>
      </c>
      <c r="F133" t="s" s="4">
        <v>42</v>
      </c>
      <c r="G133" t="s" s="4">
        <v>8087</v>
      </c>
      <c r="H133" t="s" s="4">
        <v>8093</v>
      </c>
      <c r="I133" t="s" s="4">
        <v>8087</v>
      </c>
      <c r="J133" t="s" s="4">
        <v>8088</v>
      </c>
    </row>
    <row r="134" ht="45.0" customHeight="true">
      <c r="A134" t="s" s="4">
        <v>310</v>
      </c>
      <c r="B134" t="s" s="4">
        <v>8404</v>
      </c>
      <c r="C134" t="s" s="4">
        <v>8405</v>
      </c>
      <c r="D134" t="s" s="4">
        <v>8223</v>
      </c>
      <c r="E134" t="s" s="4">
        <v>8166</v>
      </c>
      <c r="F134" t="s" s="4">
        <v>42</v>
      </c>
      <c r="G134" t="s" s="4">
        <v>8087</v>
      </c>
      <c r="H134" t="s" s="4">
        <v>8093</v>
      </c>
      <c r="I134" t="s" s="4">
        <v>8087</v>
      </c>
      <c r="J134" t="s" s="4">
        <v>8088</v>
      </c>
    </row>
    <row r="135" ht="45.0" customHeight="true">
      <c r="A135" t="s" s="4">
        <v>312</v>
      </c>
      <c r="B135" t="s" s="4">
        <v>8406</v>
      </c>
      <c r="C135" t="s" s="4">
        <v>8405</v>
      </c>
      <c r="D135" t="s" s="4">
        <v>8311</v>
      </c>
      <c r="E135" t="s" s="4">
        <v>8257</v>
      </c>
      <c r="F135" t="s" s="4">
        <v>42</v>
      </c>
      <c r="G135" t="s" s="4">
        <v>8087</v>
      </c>
      <c r="H135" t="s" s="4">
        <v>8093</v>
      </c>
      <c r="I135" t="s" s="4">
        <v>8087</v>
      </c>
      <c r="J135" t="s" s="4">
        <v>8088</v>
      </c>
    </row>
    <row r="136" ht="45.0" customHeight="true">
      <c r="A136" t="s" s="4">
        <v>314</v>
      </c>
      <c r="B136" t="s" s="4">
        <v>8407</v>
      </c>
      <c r="C136" t="s" s="4">
        <v>8139</v>
      </c>
      <c r="D136" t="s" s="4">
        <v>8223</v>
      </c>
      <c r="E136" t="s" s="4">
        <v>8166</v>
      </c>
      <c r="F136" t="s" s="4">
        <v>42</v>
      </c>
      <c r="G136" t="s" s="4">
        <v>8087</v>
      </c>
      <c r="H136" t="s" s="4">
        <v>8093</v>
      </c>
      <c r="I136" t="s" s="4">
        <v>8087</v>
      </c>
      <c r="J136" t="s" s="4">
        <v>8088</v>
      </c>
    </row>
    <row r="137" ht="45.0" customHeight="true">
      <c r="A137" t="s" s="4">
        <v>316</v>
      </c>
      <c r="B137" t="s" s="4">
        <v>8408</v>
      </c>
      <c r="C137" t="s" s="4">
        <v>8409</v>
      </c>
      <c r="D137" t="s" s="4">
        <v>8410</v>
      </c>
      <c r="E137" t="s" s="4">
        <v>8108</v>
      </c>
      <c r="F137" t="s" s="4">
        <v>42</v>
      </c>
      <c r="G137" t="s" s="4">
        <v>8087</v>
      </c>
      <c r="H137" t="s" s="4">
        <v>8093</v>
      </c>
      <c r="I137" t="s" s="4">
        <v>8087</v>
      </c>
      <c r="J137" t="s" s="4">
        <v>8088</v>
      </c>
    </row>
    <row r="138" ht="45.0" customHeight="true">
      <c r="A138" t="s" s="4">
        <v>318</v>
      </c>
      <c r="B138" t="s" s="4">
        <v>8411</v>
      </c>
      <c r="C138" t="s" s="4">
        <v>8412</v>
      </c>
      <c r="D138" t="s" s="4">
        <v>8101</v>
      </c>
      <c r="E138" t="s" s="4">
        <v>8413</v>
      </c>
      <c r="F138" t="s" s="4">
        <v>42</v>
      </c>
      <c r="G138" t="s" s="4">
        <v>8087</v>
      </c>
      <c r="H138" t="s" s="4">
        <v>8093</v>
      </c>
      <c r="I138" t="s" s="4">
        <v>8087</v>
      </c>
      <c r="J138" t="s" s="4">
        <v>8088</v>
      </c>
    </row>
    <row r="139" ht="45.0" customHeight="true">
      <c r="A139" t="s" s="4">
        <v>320</v>
      </c>
      <c r="B139" t="s" s="4">
        <v>8414</v>
      </c>
      <c r="C139" t="s" s="4">
        <v>8415</v>
      </c>
      <c r="D139" t="s" s="4">
        <v>8311</v>
      </c>
      <c r="E139" t="s" s="4">
        <v>8228</v>
      </c>
      <c r="F139" t="s" s="4">
        <v>42</v>
      </c>
      <c r="G139" t="s" s="4">
        <v>8087</v>
      </c>
      <c r="H139" t="s" s="4">
        <v>8093</v>
      </c>
      <c r="I139" t="s" s="4">
        <v>8087</v>
      </c>
      <c r="J139" t="s" s="4">
        <v>8088</v>
      </c>
    </row>
    <row r="140" ht="45.0" customHeight="true">
      <c r="A140" t="s" s="4">
        <v>322</v>
      </c>
      <c r="B140" t="s" s="4">
        <v>8416</v>
      </c>
      <c r="C140" t="s" s="4">
        <v>8415</v>
      </c>
      <c r="D140" t="s" s="4">
        <v>8148</v>
      </c>
      <c r="E140" t="s" s="4">
        <v>8257</v>
      </c>
      <c r="F140" t="s" s="4">
        <v>42</v>
      </c>
      <c r="G140" t="s" s="4">
        <v>8087</v>
      </c>
      <c r="H140" t="s" s="4">
        <v>8093</v>
      </c>
      <c r="I140" t="s" s="4">
        <v>8087</v>
      </c>
      <c r="J140" t="s" s="4">
        <v>8088</v>
      </c>
    </row>
    <row r="141" ht="45.0" customHeight="true">
      <c r="A141" t="s" s="4">
        <v>324</v>
      </c>
      <c r="B141" t="s" s="4">
        <v>8417</v>
      </c>
      <c r="C141" t="s" s="4">
        <v>8418</v>
      </c>
      <c r="D141" t="s" s="4">
        <v>8419</v>
      </c>
      <c r="E141" t="s" s="4">
        <v>8420</v>
      </c>
      <c r="F141" t="s" s="4">
        <v>42</v>
      </c>
      <c r="G141" t="s" s="4">
        <v>8087</v>
      </c>
      <c r="H141" t="s" s="4">
        <v>8093</v>
      </c>
      <c r="I141" t="s" s="4">
        <v>8087</v>
      </c>
      <c r="J141" t="s" s="4">
        <v>8088</v>
      </c>
    </row>
    <row r="142" ht="45.0" customHeight="true">
      <c r="A142" t="s" s="4">
        <v>326</v>
      </c>
      <c r="B142" t="s" s="4">
        <v>8421</v>
      </c>
      <c r="C142" t="s" s="4">
        <v>8147</v>
      </c>
      <c r="D142" t="s" s="4">
        <v>8134</v>
      </c>
      <c r="E142" t="s" s="4">
        <v>8148</v>
      </c>
      <c r="F142" t="s" s="4">
        <v>42</v>
      </c>
      <c r="G142" t="s" s="4">
        <v>8087</v>
      </c>
      <c r="H142" t="s" s="4">
        <v>8093</v>
      </c>
      <c r="I142" t="s" s="4">
        <v>8087</v>
      </c>
      <c r="J142" t="s" s="4">
        <v>8088</v>
      </c>
    </row>
    <row r="143" ht="45.0" customHeight="true">
      <c r="A143" t="s" s="4">
        <v>328</v>
      </c>
      <c r="B143" t="s" s="4">
        <v>8422</v>
      </c>
      <c r="C143" t="s" s="4">
        <v>8423</v>
      </c>
      <c r="D143" t="s" s="4">
        <v>8213</v>
      </c>
      <c r="E143" t="s" s="4">
        <v>8424</v>
      </c>
      <c r="F143" t="s" s="4">
        <v>42</v>
      </c>
      <c r="G143" t="s" s="4">
        <v>8087</v>
      </c>
      <c r="H143" t="s" s="4">
        <v>8093</v>
      </c>
      <c r="I143" t="s" s="4">
        <v>8087</v>
      </c>
      <c r="J143" t="s" s="4">
        <v>8088</v>
      </c>
    </row>
    <row r="144" ht="45.0" customHeight="true">
      <c r="A144" t="s" s="4">
        <v>330</v>
      </c>
      <c r="B144" t="s" s="4">
        <v>8425</v>
      </c>
      <c r="C144" t="s" s="4">
        <v>8426</v>
      </c>
      <c r="D144" t="s" s="4">
        <v>8101</v>
      </c>
      <c r="E144" t="s" s="4">
        <v>8354</v>
      </c>
      <c r="F144" t="s" s="4">
        <v>42</v>
      </c>
      <c r="G144" t="s" s="4">
        <v>8087</v>
      </c>
      <c r="H144" t="s" s="4">
        <v>8093</v>
      </c>
      <c r="I144" t="s" s="4">
        <v>8087</v>
      </c>
      <c r="J144" t="s" s="4">
        <v>8088</v>
      </c>
    </row>
    <row r="145" ht="45.0" customHeight="true">
      <c r="A145" t="s" s="4">
        <v>332</v>
      </c>
      <c r="B145" t="s" s="4">
        <v>8427</v>
      </c>
      <c r="C145" t="s" s="4">
        <v>8428</v>
      </c>
      <c r="D145" t="s" s="4">
        <v>8257</v>
      </c>
      <c r="E145" t="s" s="4">
        <v>8206</v>
      </c>
      <c r="F145" t="s" s="4">
        <v>42</v>
      </c>
      <c r="G145" t="s" s="4">
        <v>8087</v>
      </c>
      <c r="H145" t="s" s="4">
        <v>8093</v>
      </c>
      <c r="I145" t="s" s="4">
        <v>8087</v>
      </c>
      <c r="J145" t="s" s="4">
        <v>8088</v>
      </c>
    </row>
    <row r="146" ht="45.0" customHeight="true">
      <c r="A146" t="s" s="4">
        <v>334</v>
      </c>
      <c r="B146" t="s" s="4">
        <v>8429</v>
      </c>
      <c r="C146" t="s" s="4">
        <v>8430</v>
      </c>
      <c r="D146" t="s" s="4">
        <v>8223</v>
      </c>
      <c r="E146" t="s" s="4">
        <v>8166</v>
      </c>
      <c r="F146" t="s" s="4">
        <v>42</v>
      </c>
      <c r="G146" t="s" s="4">
        <v>8087</v>
      </c>
      <c r="H146" t="s" s="4">
        <v>8093</v>
      </c>
      <c r="I146" t="s" s="4">
        <v>8087</v>
      </c>
      <c r="J146" t="s" s="4">
        <v>8088</v>
      </c>
    </row>
    <row r="147" ht="45.0" customHeight="true">
      <c r="A147" t="s" s="4">
        <v>336</v>
      </c>
      <c r="B147" t="s" s="4">
        <v>8431</v>
      </c>
      <c r="C147" t="s" s="4">
        <v>8432</v>
      </c>
      <c r="D147" t="s" s="4">
        <v>8433</v>
      </c>
      <c r="E147" t="s" s="4">
        <v>8434</v>
      </c>
      <c r="F147" t="s" s="4">
        <v>42</v>
      </c>
      <c r="G147" t="s" s="4">
        <v>8087</v>
      </c>
      <c r="H147" t="s" s="4">
        <v>8093</v>
      </c>
      <c r="I147" t="s" s="4">
        <v>8087</v>
      </c>
      <c r="J147" t="s" s="4">
        <v>8088</v>
      </c>
    </row>
    <row r="148" ht="45.0" customHeight="true">
      <c r="A148" t="s" s="4">
        <v>338</v>
      </c>
      <c r="B148" t="s" s="4">
        <v>8435</v>
      </c>
      <c r="C148" t="s" s="4">
        <v>8436</v>
      </c>
      <c r="D148" t="s" s="4">
        <v>8223</v>
      </c>
      <c r="E148" t="s" s="4">
        <v>8228</v>
      </c>
      <c r="F148" t="s" s="4">
        <v>42</v>
      </c>
      <c r="G148" t="s" s="4">
        <v>8087</v>
      </c>
      <c r="H148" t="s" s="4">
        <v>8093</v>
      </c>
      <c r="I148" t="s" s="4">
        <v>8087</v>
      </c>
      <c r="J148" t="s" s="4">
        <v>8088</v>
      </c>
    </row>
    <row r="149" ht="45.0" customHeight="true">
      <c r="A149" t="s" s="4">
        <v>340</v>
      </c>
      <c r="B149" t="s" s="4">
        <v>8437</v>
      </c>
      <c r="C149" t="s" s="4">
        <v>8438</v>
      </c>
      <c r="D149" t="s" s="4">
        <v>8261</v>
      </c>
      <c r="E149" t="s" s="4">
        <v>8232</v>
      </c>
      <c r="F149" t="s" s="4">
        <v>42</v>
      </c>
      <c r="G149" t="s" s="4">
        <v>8087</v>
      </c>
      <c r="H149" t="s" s="4">
        <v>8093</v>
      </c>
      <c r="I149" t="s" s="4">
        <v>8087</v>
      </c>
      <c r="J149" t="s" s="4">
        <v>8088</v>
      </c>
    </row>
    <row r="150" ht="45.0" customHeight="true">
      <c r="A150" t="s" s="4">
        <v>342</v>
      </c>
      <c r="B150" t="s" s="4">
        <v>8439</v>
      </c>
      <c r="C150" t="s" s="4">
        <v>8152</v>
      </c>
      <c r="D150" t="s" s="4">
        <v>8440</v>
      </c>
      <c r="E150" t="s" s="4">
        <v>8116</v>
      </c>
      <c r="F150" t="s" s="4">
        <v>42</v>
      </c>
      <c r="G150" t="s" s="4">
        <v>8087</v>
      </c>
      <c r="H150" t="s" s="4">
        <v>8093</v>
      </c>
      <c r="I150" t="s" s="4">
        <v>8087</v>
      </c>
      <c r="J150" t="s" s="4">
        <v>8088</v>
      </c>
    </row>
    <row r="151" ht="45.0" customHeight="true">
      <c r="A151" t="s" s="4">
        <v>344</v>
      </c>
      <c r="B151" t="s" s="4">
        <v>8441</v>
      </c>
      <c r="C151" t="s" s="4">
        <v>8152</v>
      </c>
      <c r="D151" t="s" s="4">
        <v>8102</v>
      </c>
      <c r="E151" t="s" s="4">
        <v>8442</v>
      </c>
      <c r="F151" t="s" s="4">
        <v>42</v>
      </c>
      <c r="G151" t="s" s="4">
        <v>8087</v>
      </c>
      <c r="H151" t="s" s="4">
        <v>8093</v>
      </c>
      <c r="I151" t="s" s="4">
        <v>8087</v>
      </c>
      <c r="J151" t="s" s="4">
        <v>8088</v>
      </c>
    </row>
    <row r="152" ht="45.0" customHeight="true">
      <c r="A152" t="s" s="4">
        <v>346</v>
      </c>
      <c r="B152" t="s" s="4">
        <v>8443</v>
      </c>
      <c r="C152" t="s" s="4">
        <v>8444</v>
      </c>
      <c r="D152" t="s" s="4">
        <v>8166</v>
      </c>
      <c r="E152" t="s" s="4">
        <v>8445</v>
      </c>
      <c r="F152" t="s" s="4">
        <v>42</v>
      </c>
      <c r="G152" t="s" s="4">
        <v>8087</v>
      </c>
      <c r="H152" t="s" s="4">
        <v>8093</v>
      </c>
      <c r="I152" t="s" s="4">
        <v>8087</v>
      </c>
      <c r="J152" t="s" s="4">
        <v>8088</v>
      </c>
    </row>
    <row r="153" ht="45.0" customHeight="true">
      <c r="A153" t="s" s="4">
        <v>348</v>
      </c>
      <c r="B153" t="s" s="4">
        <v>8446</v>
      </c>
      <c r="C153" t="s" s="4">
        <v>8159</v>
      </c>
      <c r="D153" t="s" s="4">
        <v>8228</v>
      </c>
      <c r="E153" t="s" s="4">
        <v>8135</v>
      </c>
      <c r="F153" t="s" s="4">
        <v>42</v>
      </c>
      <c r="G153" t="s" s="4">
        <v>8087</v>
      </c>
      <c r="H153" t="s" s="4">
        <v>8093</v>
      </c>
      <c r="I153" t="s" s="4">
        <v>8087</v>
      </c>
      <c r="J153" t="s" s="4">
        <v>8088</v>
      </c>
    </row>
    <row r="154" ht="45.0" customHeight="true">
      <c r="A154" t="s" s="4">
        <v>350</v>
      </c>
      <c r="B154" t="s" s="4">
        <v>8447</v>
      </c>
      <c r="C154" t="s" s="4">
        <v>8448</v>
      </c>
      <c r="D154" t="s" s="4">
        <v>8101</v>
      </c>
      <c r="E154" t="s" s="4">
        <v>8116</v>
      </c>
      <c r="F154" t="s" s="4">
        <v>42</v>
      </c>
      <c r="G154" t="s" s="4">
        <v>8087</v>
      </c>
      <c r="H154" t="s" s="4">
        <v>8093</v>
      </c>
      <c r="I154" t="s" s="4">
        <v>8087</v>
      </c>
      <c r="J154" t="s" s="4">
        <v>8088</v>
      </c>
    </row>
    <row r="155" ht="45.0" customHeight="true">
      <c r="A155" t="s" s="4">
        <v>352</v>
      </c>
      <c r="B155" t="s" s="4">
        <v>8449</v>
      </c>
      <c r="C155" t="s" s="4">
        <v>8448</v>
      </c>
      <c r="D155" t="s" s="4">
        <v>8101</v>
      </c>
      <c r="E155" t="s" s="4">
        <v>8258</v>
      </c>
      <c r="F155" t="s" s="4">
        <v>42</v>
      </c>
      <c r="G155" t="s" s="4">
        <v>8087</v>
      </c>
      <c r="H155" t="s" s="4">
        <v>8093</v>
      </c>
      <c r="I155" t="s" s="4">
        <v>8087</v>
      </c>
      <c r="J155" t="s" s="4">
        <v>8088</v>
      </c>
    </row>
    <row r="156" ht="45.0" customHeight="true">
      <c r="A156" t="s" s="4">
        <v>354</v>
      </c>
      <c r="B156" t="s" s="4">
        <v>8450</v>
      </c>
      <c r="C156" t="s" s="4">
        <v>8451</v>
      </c>
      <c r="D156" t="s" s="4">
        <v>8105</v>
      </c>
      <c r="E156" t="s" s="4">
        <v>8452</v>
      </c>
      <c r="F156" t="s" s="4">
        <v>42</v>
      </c>
      <c r="G156" t="s" s="4">
        <v>8087</v>
      </c>
      <c r="H156" t="s" s="4">
        <v>8093</v>
      </c>
      <c r="I156" t="s" s="4">
        <v>8087</v>
      </c>
      <c r="J156" t="s" s="4">
        <v>8088</v>
      </c>
    </row>
    <row r="157" ht="45.0" customHeight="true">
      <c r="A157" t="s" s="4">
        <v>356</v>
      </c>
      <c r="B157" t="s" s="4">
        <v>8453</v>
      </c>
      <c r="C157" t="s" s="4">
        <v>8454</v>
      </c>
      <c r="D157" t="s" s="4">
        <v>8091</v>
      </c>
      <c r="E157" t="s" s="4">
        <v>8228</v>
      </c>
      <c r="F157" t="s" s="4">
        <v>42</v>
      </c>
      <c r="G157" t="s" s="4">
        <v>8087</v>
      </c>
      <c r="H157" t="s" s="4">
        <v>8093</v>
      </c>
      <c r="I157" t="s" s="4">
        <v>8087</v>
      </c>
      <c r="J157" t="s" s="4">
        <v>8088</v>
      </c>
    </row>
    <row r="158" ht="45.0" customHeight="true">
      <c r="A158" t="s" s="4">
        <v>358</v>
      </c>
      <c r="B158" t="s" s="4">
        <v>8455</v>
      </c>
      <c r="C158" t="s" s="4">
        <v>8456</v>
      </c>
      <c r="D158" t="s" s="4">
        <v>8223</v>
      </c>
      <c r="E158" t="s" s="4">
        <v>8148</v>
      </c>
      <c r="F158" t="s" s="4">
        <v>42</v>
      </c>
      <c r="G158" t="s" s="4">
        <v>8087</v>
      </c>
      <c r="H158" t="s" s="4">
        <v>8093</v>
      </c>
      <c r="I158" t="s" s="4">
        <v>8087</v>
      </c>
      <c r="J158" t="s" s="4">
        <v>8088</v>
      </c>
    </row>
    <row r="159" ht="45.0" customHeight="true">
      <c r="A159" t="s" s="4">
        <v>360</v>
      </c>
      <c r="B159" t="s" s="4">
        <v>8457</v>
      </c>
      <c r="C159" t="s" s="4">
        <v>8456</v>
      </c>
      <c r="D159" t="s" s="4">
        <v>8354</v>
      </c>
      <c r="E159" t="s" s="4">
        <v>8458</v>
      </c>
      <c r="F159" t="s" s="4">
        <v>42</v>
      </c>
      <c r="G159" t="s" s="4">
        <v>8087</v>
      </c>
      <c r="H159" t="s" s="4">
        <v>8093</v>
      </c>
      <c r="I159" t="s" s="4">
        <v>8087</v>
      </c>
      <c r="J159" t="s" s="4">
        <v>8088</v>
      </c>
    </row>
    <row r="160" ht="45.0" customHeight="true">
      <c r="A160" t="s" s="4">
        <v>362</v>
      </c>
      <c r="B160" t="s" s="4">
        <v>8459</v>
      </c>
      <c r="C160" t="s" s="4">
        <v>8456</v>
      </c>
      <c r="D160" t="s" s="4">
        <v>8148</v>
      </c>
      <c r="E160" t="s" s="4">
        <v>8232</v>
      </c>
      <c r="F160" t="s" s="4">
        <v>42</v>
      </c>
      <c r="G160" t="s" s="4">
        <v>8087</v>
      </c>
      <c r="H160" t="s" s="4">
        <v>8093</v>
      </c>
      <c r="I160" t="s" s="4">
        <v>8087</v>
      </c>
      <c r="J160" t="s" s="4">
        <v>8088</v>
      </c>
    </row>
    <row r="161" ht="45.0" customHeight="true">
      <c r="A161" t="s" s="4">
        <v>364</v>
      </c>
      <c r="B161" t="s" s="4">
        <v>8460</v>
      </c>
      <c r="C161" t="s" s="4">
        <v>8165</v>
      </c>
      <c r="D161" t="s" s="4">
        <v>8166</v>
      </c>
      <c r="E161" t="s" s="4">
        <v>8166</v>
      </c>
      <c r="F161" t="s" s="4">
        <v>42</v>
      </c>
      <c r="G161" t="s" s="4">
        <v>8087</v>
      </c>
      <c r="H161" t="s" s="4">
        <v>8093</v>
      </c>
      <c r="I161" t="s" s="4">
        <v>8087</v>
      </c>
      <c r="J161" t="s" s="4">
        <v>8088</v>
      </c>
    </row>
    <row r="162" ht="45.0" customHeight="true">
      <c r="A162" t="s" s="4">
        <v>366</v>
      </c>
      <c r="B162" t="s" s="4">
        <v>8461</v>
      </c>
      <c r="C162" t="s" s="4">
        <v>8462</v>
      </c>
      <c r="D162" t="s" s="4">
        <v>8108</v>
      </c>
      <c r="E162" t="s" s="4">
        <v>8148</v>
      </c>
      <c r="F162" t="s" s="4">
        <v>42</v>
      </c>
      <c r="G162" t="s" s="4">
        <v>8087</v>
      </c>
      <c r="H162" t="s" s="4">
        <v>8093</v>
      </c>
      <c r="I162" t="s" s="4">
        <v>8087</v>
      </c>
      <c r="J162" t="s" s="4">
        <v>8088</v>
      </c>
    </row>
    <row r="163" ht="45.0" customHeight="true">
      <c r="A163" t="s" s="4">
        <v>368</v>
      </c>
      <c r="B163" t="s" s="4">
        <v>8463</v>
      </c>
      <c r="C163" t="s" s="4">
        <v>8464</v>
      </c>
      <c r="D163" t="s" s="4">
        <v>8232</v>
      </c>
      <c r="E163" t="s" s="4">
        <v>8116</v>
      </c>
      <c r="F163" t="s" s="4">
        <v>42</v>
      </c>
      <c r="G163" t="s" s="4">
        <v>8087</v>
      </c>
      <c r="H163" t="s" s="4">
        <v>8093</v>
      </c>
      <c r="I163" t="s" s="4">
        <v>8087</v>
      </c>
      <c r="J163" t="s" s="4">
        <v>8088</v>
      </c>
    </row>
    <row r="164" ht="45.0" customHeight="true">
      <c r="A164" t="s" s="4">
        <v>370</v>
      </c>
      <c r="B164" t="s" s="4">
        <v>8465</v>
      </c>
      <c r="C164" t="s" s="4">
        <v>8168</v>
      </c>
      <c r="D164" t="s" s="4">
        <v>8228</v>
      </c>
      <c r="E164" t="s" s="4">
        <v>8232</v>
      </c>
      <c r="F164" t="s" s="4">
        <v>42</v>
      </c>
      <c r="G164" t="s" s="4">
        <v>8087</v>
      </c>
      <c r="H164" t="s" s="4">
        <v>8093</v>
      </c>
      <c r="I164" t="s" s="4">
        <v>8087</v>
      </c>
      <c r="J164" t="s" s="4">
        <v>8088</v>
      </c>
    </row>
    <row r="165" ht="45.0" customHeight="true">
      <c r="A165" t="s" s="4">
        <v>372</v>
      </c>
      <c r="B165" t="s" s="4">
        <v>8466</v>
      </c>
      <c r="C165" t="s" s="4">
        <v>8168</v>
      </c>
      <c r="D165" t="s" s="4">
        <v>8166</v>
      </c>
      <c r="E165" t="s" s="4">
        <v>8276</v>
      </c>
      <c r="F165" t="s" s="4">
        <v>42</v>
      </c>
      <c r="G165" t="s" s="4">
        <v>8087</v>
      </c>
      <c r="H165" t="s" s="4">
        <v>8093</v>
      </c>
      <c r="I165" t="s" s="4">
        <v>8087</v>
      </c>
      <c r="J165" t="s" s="4">
        <v>8088</v>
      </c>
    </row>
    <row r="166" ht="45.0" customHeight="true">
      <c r="A166" t="s" s="4">
        <v>374</v>
      </c>
      <c r="B166" t="s" s="4">
        <v>8467</v>
      </c>
      <c r="C166" t="s" s="4">
        <v>8468</v>
      </c>
      <c r="D166" t="s" s="4">
        <v>8105</v>
      </c>
      <c r="E166" t="s" s="4">
        <v>8469</v>
      </c>
      <c r="F166" t="s" s="4">
        <v>42</v>
      </c>
      <c r="G166" t="s" s="4">
        <v>8087</v>
      </c>
      <c r="H166" t="s" s="4">
        <v>8093</v>
      </c>
      <c r="I166" t="s" s="4">
        <v>8087</v>
      </c>
      <c r="J166" t="s" s="4">
        <v>8088</v>
      </c>
    </row>
    <row r="167" ht="45.0" customHeight="true">
      <c r="A167" t="s" s="4">
        <v>376</v>
      </c>
      <c r="B167" t="s" s="4">
        <v>8470</v>
      </c>
      <c r="C167" t="s" s="4">
        <v>8173</v>
      </c>
      <c r="D167" t="s" s="4">
        <v>8209</v>
      </c>
      <c r="E167" t="s" s="4">
        <v>8223</v>
      </c>
      <c r="F167" t="s" s="4">
        <v>42</v>
      </c>
      <c r="G167" t="s" s="4">
        <v>8087</v>
      </c>
      <c r="H167" t="s" s="4">
        <v>8093</v>
      </c>
      <c r="I167" t="s" s="4">
        <v>8087</v>
      </c>
      <c r="J167" t="s" s="4">
        <v>8088</v>
      </c>
    </row>
    <row r="168" ht="45.0" customHeight="true">
      <c r="A168" t="s" s="4">
        <v>378</v>
      </c>
      <c r="B168" t="s" s="4">
        <v>8471</v>
      </c>
      <c r="C168" t="s" s="4">
        <v>8472</v>
      </c>
      <c r="D168" t="s" s="4">
        <v>8223</v>
      </c>
      <c r="E168" t="s" s="4">
        <v>8166</v>
      </c>
      <c r="F168" t="s" s="4">
        <v>42</v>
      </c>
      <c r="G168" t="s" s="4">
        <v>8087</v>
      </c>
      <c r="H168" t="s" s="4">
        <v>8093</v>
      </c>
      <c r="I168" t="s" s="4">
        <v>8087</v>
      </c>
      <c r="J168" t="s" s="4">
        <v>8088</v>
      </c>
    </row>
    <row r="169" ht="45.0" customHeight="true">
      <c r="A169" t="s" s="4">
        <v>380</v>
      </c>
      <c r="B169" t="s" s="4">
        <v>8473</v>
      </c>
      <c r="C169" t="s" s="4">
        <v>8472</v>
      </c>
      <c r="D169" t="s" s="4">
        <v>8166</v>
      </c>
      <c r="E169" t="s" s="4">
        <v>8244</v>
      </c>
      <c r="F169" t="s" s="4">
        <v>42</v>
      </c>
      <c r="G169" t="s" s="4">
        <v>8087</v>
      </c>
      <c r="H169" t="s" s="4">
        <v>8093</v>
      </c>
      <c r="I169" t="s" s="4">
        <v>8087</v>
      </c>
      <c r="J169" t="s" s="4">
        <v>8088</v>
      </c>
    </row>
    <row r="170" ht="45.0" customHeight="true">
      <c r="A170" t="s" s="4">
        <v>382</v>
      </c>
      <c r="B170" t="s" s="4">
        <v>8474</v>
      </c>
      <c r="C170" t="s" s="4">
        <v>8472</v>
      </c>
      <c r="D170" t="s" s="4">
        <v>8166</v>
      </c>
      <c r="E170" t="s" s="4">
        <v>8475</v>
      </c>
      <c r="F170" t="s" s="4">
        <v>42</v>
      </c>
      <c r="G170" t="s" s="4">
        <v>8087</v>
      </c>
      <c r="H170" t="s" s="4">
        <v>8093</v>
      </c>
      <c r="I170" t="s" s="4">
        <v>8087</v>
      </c>
      <c r="J170" t="s" s="4">
        <v>8088</v>
      </c>
    </row>
    <row r="171" ht="45.0" customHeight="true">
      <c r="A171" t="s" s="4">
        <v>384</v>
      </c>
      <c r="B171" t="s" s="4">
        <v>8476</v>
      </c>
      <c r="C171" t="s" s="4">
        <v>8472</v>
      </c>
      <c r="D171" t="s" s="4">
        <v>8102</v>
      </c>
      <c r="E171" t="s" s="4">
        <v>8171</v>
      </c>
      <c r="F171" t="s" s="4">
        <v>42</v>
      </c>
      <c r="G171" t="s" s="4">
        <v>8087</v>
      </c>
      <c r="H171" t="s" s="4">
        <v>8093</v>
      </c>
      <c r="I171" t="s" s="4">
        <v>8087</v>
      </c>
      <c r="J171" t="s" s="4">
        <v>8088</v>
      </c>
    </row>
    <row r="172" ht="45.0" customHeight="true">
      <c r="A172" t="s" s="4">
        <v>386</v>
      </c>
      <c r="B172" t="s" s="4">
        <v>8477</v>
      </c>
      <c r="C172" t="s" s="4">
        <v>8478</v>
      </c>
      <c r="D172" t="s" s="4">
        <v>8209</v>
      </c>
      <c r="E172" t="s" s="4">
        <v>8105</v>
      </c>
      <c r="F172" t="s" s="4">
        <v>42</v>
      </c>
      <c r="G172" t="s" s="4">
        <v>8087</v>
      </c>
      <c r="H172" t="s" s="4">
        <v>8093</v>
      </c>
      <c r="I172" t="s" s="4">
        <v>8087</v>
      </c>
      <c r="J172" t="s" s="4">
        <v>8088</v>
      </c>
    </row>
    <row r="173" ht="45.0" customHeight="true">
      <c r="A173" t="s" s="4">
        <v>388</v>
      </c>
      <c r="B173" t="s" s="4">
        <v>8479</v>
      </c>
      <c r="C173" t="s" s="4">
        <v>8480</v>
      </c>
      <c r="D173" t="s" s="4">
        <v>8276</v>
      </c>
      <c r="E173" t="s" s="4">
        <v>8128</v>
      </c>
      <c r="F173" t="s" s="4">
        <v>42</v>
      </c>
      <c r="G173" t="s" s="4">
        <v>8087</v>
      </c>
      <c r="H173" t="s" s="4">
        <v>8093</v>
      </c>
      <c r="I173" t="s" s="4">
        <v>8087</v>
      </c>
      <c r="J173" t="s" s="4">
        <v>8088</v>
      </c>
    </row>
    <row r="174" ht="45.0" customHeight="true">
      <c r="A174" t="s" s="4">
        <v>390</v>
      </c>
      <c r="B174" t="s" s="4">
        <v>8481</v>
      </c>
      <c r="C174" t="s" s="4">
        <v>8177</v>
      </c>
      <c r="D174" t="s" s="4">
        <v>8134</v>
      </c>
      <c r="E174" t="s" s="4">
        <v>8148</v>
      </c>
      <c r="F174" t="s" s="4">
        <v>42</v>
      </c>
      <c r="G174" t="s" s="4">
        <v>8087</v>
      </c>
      <c r="H174" t="s" s="4">
        <v>8093</v>
      </c>
      <c r="I174" t="s" s="4">
        <v>8087</v>
      </c>
      <c r="J174" t="s" s="4">
        <v>8088</v>
      </c>
    </row>
    <row r="175" ht="45.0" customHeight="true">
      <c r="A175" t="s" s="4">
        <v>392</v>
      </c>
      <c r="B175" t="s" s="4">
        <v>8482</v>
      </c>
      <c r="C175" t="s" s="4">
        <v>8483</v>
      </c>
      <c r="D175" t="s" s="4">
        <v>8248</v>
      </c>
      <c r="E175" t="s" s="4">
        <v>8223</v>
      </c>
      <c r="F175" t="s" s="4">
        <v>42</v>
      </c>
      <c r="G175" t="s" s="4">
        <v>8087</v>
      </c>
      <c r="H175" t="s" s="4">
        <v>8093</v>
      </c>
      <c r="I175" t="s" s="4">
        <v>8087</v>
      </c>
      <c r="J175" t="s" s="4">
        <v>8088</v>
      </c>
    </row>
    <row r="176" ht="45.0" customHeight="true">
      <c r="A176" t="s" s="4">
        <v>394</v>
      </c>
      <c r="B176" t="s" s="4">
        <v>8484</v>
      </c>
      <c r="C176" t="s" s="4">
        <v>8485</v>
      </c>
      <c r="D176" t="s" s="4">
        <v>8486</v>
      </c>
      <c r="E176" t="s" s="4">
        <v>8229</v>
      </c>
      <c r="F176" t="s" s="4">
        <v>42</v>
      </c>
      <c r="G176" t="s" s="4">
        <v>8087</v>
      </c>
      <c r="H176" t="s" s="4">
        <v>8093</v>
      </c>
      <c r="I176" t="s" s="4">
        <v>8087</v>
      </c>
      <c r="J176" t="s" s="4">
        <v>8094</v>
      </c>
    </row>
    <row r="177" ht="45.0" customHeight="true">
      <c r="A177" t="s" s="4">
        <v>396</v>
      </c>
      <c r="B177" t="s" s="4">
        <v>8487</v>
      </c>
      <c r="C177" t="s" s="4">
        <v>8488</v>
      </c>
      <c r="D177" t="s" s="4">
        <v>8092</v>
      </c>
      <c r="E177" t="s" s="4">
        <v>8206</v>
      </c>
      <c r="F177" t="s" s="4">
        <v>42</v>
      </c>
      <c r="G177" t="s" s="4">
        <v>8087</v>
      </c>
      <c r="H177" t="s" s="4">
        <v>8093</v>
      </c>
      <c r="I177" t="s" s="4">
        <v>8087</v>
      </c>
      <c r="J177" t="s" s="4">
        <v>8094</v>
      </c>
    </row>
    <row r="178" ht="45.0" customHeight="true">
      <c r="A178" t="s" s="4">
        <v>398</v>
      </c>
      <c r="B178" t="s" s="4">
        <v>8489</v>
      </c>
      <c r="C178" t="s" s="4">
        <v>8490</v>
      </c>
      <c r="D178" t="s" s="4">
        <v>8257</v>
      </c>
      <c r="E178" t="s" s="4">
        <v>8206</v>
      </c>
      <c r="F178" t="s" s="4">
        <v>42</v>
      </c>
      <c r="G178" t="s" s="4">
        <v>8087</v>
      </c>
      <c r="H178" t="s" s="4">
        <v>8093</v>
      </c>
      <c r="I178" t="s" s="4">
        <v>8087</v>
      </c>
      <c r="J178" t="s" s="4">
        <v>8094</v>
      </c>
    </row>
    <row r="179" ht="45.0" customHeight="true">
      <c r="A179" t="s" s="4">
        <v>400</v>
      </c>
      <c r="B179" t="s" s="4">
        <v>8491</v>
      </c>
      <c r="C179" t="s" s="4">
        <v>8492</v>
      </c>
      <c r="D179" t="s" s="4">
        <v>8493</v>
      </c>
      <c r="E179" t="s" s="4">
        <v>8097</v>
      </c>
      <c r="F179" t="s" s="4">
        <v>42</v>
      </c>
      <c r="G179" t="s" s="4">
        <v>8087</v>
      </c>
      <c r="H179" t="s" s="4">
        <v>8093</v>
      </c>
      <c r="I179" t="s" s="4">
        <v>8087</v>
      </c>
      <c r="J179" t="s" s="4">
        <v>8094</v>
      </c>
    </row>
    <row r="180" ht="45.0" customHeight="true">
      <c r="A180" t="s" s="4">
        <v>402</v>
      </c>
      <c r="B180" t="s" s="4">
        <v>8494</v>
      </c>
      <c r="C180" t="s" s="4">
        <v>8492</v>
      </c>
      <c r="D180" t="s" s="4">
        <v>8205</v>
      </c>
      <c r="E180" t="s" s="4">
        <v>8148</v>
      </c>
      <c r="F180" t="s" s="4">
        <v>42</v>
      </c>
      <c r="G180" t="s" s="4">
        <v>8087</v>
      </c>
      <c r="H180" t="s" s="4">
        <v>8093</v>
      </c>
      <c r="I180" t="s" s="4">
        <v>8087</v>
      </c>
      <c r="J180" t="s" s="4">
        <v>8094</v>
      </c>
    </row>
    <row r="181" ht="45.0" customHeight="true">
      <c r="A181" t="s" s="4">
        <v>404</v>
      </c>
      <c r="B181" t="s" s="4">
        <v>8495</v>
      </c>
      <c r="C181" t="s" s="4">
        <v>8496</v>
      </c>
      <c r="D181" t="s" s="4">
        <v>8105</v>
      </c>
      <c r="E181" t="s" s="4">
        <v>8469</v>
      </c>
      <c r="F181" t="s" s="4">
        <v>42</v>
      </c>
      <c r="G181" t="s" s="4">
        <v>8087</v>
      </c>
      <c r="H181" t="s" s="4">
        <v>8093</v>
      </c>
      <c r="I181" t="s" s="4">
        <v>8087</v>
      </c>
      <c r="J181" t="s" s="4">
        <v>8094</v>
      </c>
    </row>
    <row r="182" ht="45.0" customHeight="true">
      <c r="A182" t="s" s="4">
        <v>406</v>
      </c>
      <c r="B182" t="s" s="4">
        <v>8497</v>
      </c>
      <c r="C182" t="s" s="4">
        <v>8498</v>
      </c>
      <c r="D182" t="s" s="4">
        <v>8232</v>
      </c>
      <c r="E182" t="s" s="4">
        <v>8499</v>
      </c>
      <c r="F182" t="s" s="4">
        <v>42</v>
      </c>
      <c r="G182" t="s" s="4">
        <v>8087</v>
      </c>
      <c r="H182" t="s" s="4">
        <v>8093</v>
      </c>
      <c r="I182" t="s" s="4">
        <v>8087</v>
      </c>
      <c r="J182" t="s" s="4">
        <v>8094</v>
      </c>
    </row>
    <row r="183" ht="45.0" customHeight="true">
      <c r="A183" t="s" s="4">
        <v>408</v>
      </c>
      <c r="B183" t="s" s="4">
        <v>8500</v>
      </c>
      <c r="C183" t="s" s="4">
        <v>8501</v>
      </c>
      <c r="D183" t="s" s="4">
        <v>8331</v>
      </c>
      <c r="E183" t="s" s="4">
        <v>8108</v>
      </c>
      <c r="F183" t="s" s="4">
        <v>42</v>
      </c>
      <c r="G183" t="s" s="4">
        <v>8087</v>
      </c>
      <c r="H183" t="s" s="4">
        <v>8093</v>
      </c>
      <c r="I183" t="s" s="4">
        <v>8087</v>
      </c>
      <c r="J183" t="s" s="4">
        <v>8094</v>
      </c>
    </row>
    <row r="184" ht="45.0" customHeight="true">
      <c r="A184" t="s" s="4">
        <v>410</v>
      </c>
      <c r="B184" t="s" s="4">
        <v>8502</v>
      </c>
      <c r="C184" t="s" s="4">
        <v>8503</v>
      </c>
      <c r="D184" t="s" s="4">
        <v>8165</v>
      </c>
      <c r="E184" t="s" s="4">
        <v>8504</v>
      </c>
      <c r="F184" t="s" s="4">
        <v>42</v>
      </c>
      <c r="G184" t="s" s="4">
        <v>8087</v>
      </c>
      <c r="H184" t="s" s="4">
        <v>8093</v>
      </c>
      <c r="I184" t="s" s="4">
        <v>8087</v>
      </c>
      <c r="J184" t="s" s="4">
        <v>8094</v>
      </c>
    </row>
    <row r="185" ht="45.0" customHeight="true">
      <c r="A185" t="s" s="4">
        <v>412</v>
      </c>
      <c r="B185" t="s" s="4">
        <v>8505</v>
      </c>
      <c r="C185" t="s" s="4">
        <v>8506</v>
      </c>
      <c r="D185" t="s" s="4">
        <v>8098</v>
      </c>
      <c r="E185" t="s" s="4">
        <v>8205</v>
      </c>
      <c r="F185" t="s" s="4">
        <v>42</v>
      </c>
      <c r="G185" t="s" s="4">
        <v>8087</v>
      </c>
      <c r="H185" t="s" s="4">
        <v>8093</v>
      </c>
      <c r="I185" t="s" s="4">
        <v>8087</v>
      </c>
      <c r="J185" t="s" s="4">
        <v>8094</v>
      </c>
    </row>
    <row r="186" ht="45.0" customHeight="true">
      <c r="A186" t="s" s="4">
        <v>414</v>
      </c>
      <c r="B186" t="s" s="4">
        <v>8507</v>
      </c>
      <c r="C186" t="s" s="4">
        <v>8508</v>
      </c>
      <c r="D186" t="s" s="4">
        <v>8098</v>
      </c>
      <c r="E186" t="s" s="4">
        <v>8509</v>
      </c>
      <c r="F186" t="s" s="4">
        <v>42</v>
      </c>
      <c r="G186" t="s" s="4">
        <v>8087</v>
      </c>
      <c r="H186" t="s" s="4">
        <v>8093</v>
      </c>
      <c r="I186" t="s" s="4">
        <v>8087</v>
      </c>
      <c r="J186" t="s" s="4">
        <v>8088</v>
      </c>
    </row>
    <row r="187" ht="45.0" customHeight="true">
      <c r="A187" t="s" s="4">
        <v>416</v>
      </c>
      <c r="B187" t="s" s="4">
        <v>8510</v>
      </c>
      <c r="C187" t="s" s="4">
        <v>8511</v>
      </c>
      <c r="D187" t="s" s="4">
        <v>8098</v>
      </c>
      <c r="E187" t="s" s="4">
        <v>8106</v>
      </c>
      <c r="F187" t="s" s="4">
        <v>42</v>
      </c>
      <c r="G187" t="s" s="4">
        <v>8087</v>
      </c>
      <c r="H187" t="s" s="4">
        <v>8093</v>
      </c>
      <c r="I187" t="s" s="4">
        <v>8087</v>
      </c>
      <c r="J187" t="s" s="4">
        <v>8088</v>
      </c>
    </row>
    <row r="188" ht="45.0" customHeight="true">
      <c r="A188" t="s" s="4">
        <v>418</v>
      </c>
      <c r="B188" t="s" s="4">
        <v>8512</v>
      </c>
      <c r="C188" t="s" s="4">
        <v>8208</v>
      </c>
      <c r="D188" t="s" s="4">
        <v>8106</v>
      </c>
      <c r="E188" t="s" s="4">
        <v>8148</v>
      </c>
      <c r="F188" t="s" s="4">
        <v>42</v>
      </c>
      <c r="G188" t="s" s="4">
        <v>8087</v>
      </c>
      <c r="H188" t="s" s="4">
        <v>8093</v>
      </c>
      <c r="I188" t="s" s="4">
        <v>8087</v>
      </c>
      <c r="J188" t="s" s="4">
        <v>8088</v>
      </c>
    </row>
    <row r="189" ht="45.0" customHeight="true">
      <c r="A189" t="s" s="4">
        <v>420</v>
      </c>
      <c r="B189" t="s" s="4">
        <v>8513</v>
      </c>
      <c r="C189" t="s" s="4">
        <v>8208</v>
      </c>
      <c r="D189" t="s" s="4">
        <v>8098</v>
      </c>
      <c r="E189" t="s" s="4">
        <v>8106</v>
      </c>
      <c r="F189" t="s" s="4">
        <v>42</v>
      </c>
      <c r="G189" t="s" s="4">
        <v>8087</v>
      </c>
      <c r="H189" t="s" s="4">
        <v>8093</v>
      </c>
      <c r="I189" t="s" s="4">
        <v>8087</v>
      </c>
      <c r="J189" t="s" s="4">
        <v>8088</v>
      </c>
    </row>
    <row r="190" ht="45.0" customHeight="true">
      <c r="A190" t="s" s="4">
        <v>422</v>
      </c>
      <c r="B190" t="s" s="4">
        <v>8514</v>
      </c>
      <c r="C190" t="s" s="4">
        <v>8220</v>
      </c>
      <c r="D190" t="s" s="4">
        <v>8092</v>
      </c>
      <c r="E190" t="s" s="4">
        <v>8515</v>
      </c>
      <c r="F190" t="s" s="4">
        <v>42</v>
      </c>
      <c r="G190" t="s" s="4">
        <v>8087</v>
      </c>
      <c r="H190" t="s" s="4">
        <v>8093</v>
      </c>
      <c r="I190" t="s" s="4">
        <v>8087</v>
      </c>
      <c r="J190" t="s" s="4">
        <v>8088</v>
      </c>
    </row>
    <row r="191" ht="45.0" customHeight="true">
      <c r="A191" t="s" s="4">
        <v>424</v>
      </c>
      <c r="B191" t="s" s="4">
        <v>8516</v>
      </c>
      <c r="C191" t="s" s="4">
        <v>8222</v>
      </c>
      <c r="D191" t="s" s="4">
        <v>8205</v>
      </c>
      <c r="E191" t="s" s="4">
        <v>8116</v>
      </c>
      <c r="F191" t="s" s="4">
        <v>42</v>
      </c>
      <c r="G191" t="s" s="4">
        <v>8087</v>
      </c>
      <c r="H191" t="s" s="4">
        <v>8093</v>
      </c>
      <c r="I191" t="s" s="4">
        <v>8087</v>
      </c>
      <c r="J191" t="s" s="4">
        <v>8088</v>
      </c>
    </row>
    <row r="192" ht="45.0" customHeight="true">
      <c r="A192" t="s" s="4">
        <v>426</v>
      </c>
      <c r="B192" t="s" s="4">
        <v>8517</v>
      </c>
      <c r="C192" t="s" s="4">
        <v>8518</v>
      </c>
      <c r="D192" t="s" s="4">
        <v>8519</v>
      </c>
      <c r="E192" t="s" s="4">
        <v>8520</v>
      </c>
      <c r="F192" t="s" s="4">
        <v>42</v>
      </c>
      <c r="G192" t="s" s="4">
        <v>8087</v>
      </c>
      <c r="H192" t="s" s="4">
        <v>8093</v>
      </c>
      <c r="I192" t="s" s="4">
        <v>8087</v>
      </c>
      <c r="J192" t="s" s="4">
        <v>8088</v>
      </c>
    </row>
    <row r="193" ht="45.0" customHeight="true">
      <c r="A193" t="s" s="4">
        <v>428</v>
      </c>
      <c r="B193" t="s" s="4">
        <v>8521</v>
      </c>
      <c r="C193" t="s" s="4">
        <v>8231</v>
      </c>
      <c r="D193" t="s" s="4">
        <v>8399</v>
      </c>
      <c r="E193" t="s" s="4">
        <v>8522</v>
      </c>
      <c r="F193" t="s" s="4">
        <v>42</v>
      </c>
      <c r="G193" t="s" s="4">
        <v>8087</v>
      </c>
      <c r="H193" t="s" s="4">
        <v>8093</v>
      </c>
      <c r="I193" t="s" s="4">
        <v>8087</v>
      </c>
      <c r="J193" t="s" s="4">
        <v>8088</v>
      </c>
    </row>
    <row r="194" ht="45.0" customHeight="true">
      <c r="A194" t="s" s="4">
        <v>430</v>
      </c>
      <c r="B194" t="s" s="4">
        <v>8523</v>
      </c>
      <c r="C194" t="s" s="4">
        <v>8524</v>
      </c>
      <c r="D194" t="s" s="4">
        <v>8106</v>
      </c>
      <c r="E194" t="s" s="4">
        <v>8148</v>
      </c>
      <c r="F194" t="s" s="4">
        <v>42</v>
      </c>
      <c r="G194" t="s" s="4">
        <v>8087</v>
      </c>
      <c r="H194" t="s" s="4">
        <v>8093</v>
      </c>
      <c r="I194" t="s" s="4">
        <v>8087</v>
      </c>
      <c r="J194" t="s" s="4">
        <v>8088</v>
      </c>
    </row>
    <row r="195" ht="45.0" customHeight="true">
      <c r="A195" t="s" s="4">
        <v>432</v>
      </c>
      <c r="B195" t="s" s="4">
        <v>8525</v>
      </c>
      <c r="C195" t="s" s="4">
        <v>8526</v>
      </c>
      <c r="D195" t="s" s="4">
        <v>8116</v>
      </c>
      <c r="E195" t="s" s="4">
        <v>8156</v>
      </c>
      <c r="F195" t="s" s="4">
        <v>42</v>
      </c>
      <c r="G195" t="s" s="4">
        <v>8087</v>
      </c>
      <c r="H195" t="s" s="4">
        <v>8093</v>
      </c>
      <c r="I195" t="s" s="4">
        <v>8087</v>
      </c>
      <c r="J195" t="s" s="4">
        <v>8088</v>
      </c>
    </row>
    <row r="196" ht="45.0" customHeight="true">
      <c r="A196" t="s" s="4">
        <v>434</v>
      </c>
      <c r="B196" t="s" s="4">
        <v>8527</v>
      </c>
      <c r="C196" t="s" s="4">
        <v>8528</v>
      </c>
      <c r="D196" t="s" s="4">
        <v>8399</v>
      </c>
      <c r="E196" t="s" s="4">
        <v>8529</v>
      </c>
      <c r="F196" t="s" s="4">
        <v>42</v>
      </c>
      <c r="G196" t="s" s="4">
        <v>8087</v>
      </c>
      <c r="H196" t="s" s="4">
        <v>8093</v>
      </c>
      <c r="I196" t="s" s="4">
        <v>8087</v>
      </c>
      <c r="J196" t="s" s="4">
        <v>8088</v>
      </c>
    </row>
    <row r="197" ht="45.0" customHeight="true">
      <c r="A197" t="s" s="4">
        <v>436</v>
      </c>
      <c r="B197" t="s" s="4">
        <v>8530</v>
      </c>
      <c r="C197" t="s" s="4">
        <v>8528</v>
      </c>
      <c r="D197" t="s" s="4">
        <v>8399</v>
      </c>
      <c r="E197" t="s" s="4">
        <v>8515</v>
      </c>
      <c r="F197" t="s" s="4">
        <v>42</v>
      </c>
      <c r="G197" t="s" s="4">
        <v>8087</v>
      </c>
      <c r="H197" t="s" s="4">
        <v>8093</v>
      </c>
      <c r="I197" t="s" s="4">
        <v>8087</v>
      </c>
      <c r="J197" t="s" s="4">
        <v>8088</v>
      </c>
    </row>
    <row r="198" ht="45.0" customHeight="true">
      <c r="A198" t="s" s="4">
        <v>438</v>
      </c>
      <c r="B198" t="s" s="4">
        <v>8531</v>
      </c>
      <c r="C198" t="s" s="4">
        <v>8532</v>
      </c>
      <c r="D198" t="s" s="4">
        <v>8106</v>
      </c>
      <c r="E198" t="s" s="4">
        <v>8148</v>
      </c>
      <c r="F198" t="s" s="4">
        <v>42</v>
      </c>
      <c r="G198" t="s" s="4">
        <v>8087</v>
      </c>
      <c r="H198" t="s" s="4">
        <v>8093</v>
      </c>
      <c r="I198" t="s" s="4">
        <v>8087</v>
      </c>
      <c r="J198" t="s" s="4">
        <v>8088</v>
      </c>
    </row>
    <row r="199" ht="45.0" customHeight="true">
      <c r="A199" t="s" s="4">
        <v>440</v>
      </c>
      <c r="B199" t="s" s="4">
        <v>8533</v>
      </c>
      <c r="C199" t="s" s="4">
        <v>8534</v>
      </c>
      <c r="D199" t="s" s="4">
        <v>8106</v>
      </c>
      <c r="E199" t="s" s="4">
        <v>8535</v>
      </c>
      <c r="F199" t="s" s="4">
        <v>42</v>
      </c>
      <c r="G199" t="s" s="4">
        <v>8087</v>
      </c>
      <c r="H199" t="s" s="4">
        <v>8093</v>
      </c>
      <c r="I199" t="s" s="4">
        <v>8087</v>
      </c>
      <c r="J199" t="s" s="4">
        <v>8088</v>
      </c>
    </row>
    <row r="200" ht="45.0" customHeight="true">
      <c r="A200" t="s" s="4">
        <v>442</v>
      </c>
      <c r="B200" t="s" s="4">
        <v>8536</v>
      </c>
      <c r="C200" t="s" s="4">
        <v>8537</v>
      </c>
      <c r="D200" t="s" s="4">
        <v>8106</v>
      </c>
      <c r="E200" t="s" s="4">
        <v>8148</v>
      </c>
      <c r="F200" t="s" s="4">
        <v>42</v>
      </c>
      <c r="G200" t="s" s="4">
        <v>8087</v>
      </c>
      <c r="H200" t="s" s="4">
        <v>8093</v>
      </c>
      <c r="I200" t="s" s="4">
        <v>8087</v>
      </c>
      <c r="J200" t="s" s="4">
        <v>8088</v>
      </c>
    </row>
    <row r="201" ht="45.0" customHeight="true">
      <c r="A201" t="s" s="4">
        <v>444</v>
      </c>
      <c r="B201" t="s" s="4">
        <v>8538</v>
      </c>
      <c r="C201" t="s" s="4">
        <v>8539</v>
      </c>
      <c r="D201" t="s" s="4">
        <v>8116</v>
      </c>
      <c r="E201" t="s" s="4">
        <v>8522</v>
      </c>
      <c r="F201" t="s" s="4">
        <v>42</v>
      </c>
      <c r="G201" t="s" s="4">
        <v>8087</v>
      </c>
      <c r="H201" t="s" s="4">
        <v>8093</v>
      </c>
      <c r="I201" t="s" s="4">
        <v>8087</v>
      </c>
      <c r="J201" t="s" s="4">
        <v>8088</v>
      </c>
    </row>
    <row r="202" ht="45.0" customHeight="true">
      <c r="A202" t="s" s="4">
        <v>446</v>
      </c>
      <c r="B202" t="s" s="4">
        <v>8540</v>
      </c>
      <c r="C202" t="s" s="4">
        <v>8541</v>
      </c>
      <c r="D202" t="s" s="4">
        <v>8156</v>
      </c>
      <c r="E202" t="s" s="4">
        <v>8542</v>
      </c>
      <c r="F202" t="s" s="4">
        <v>42</v>
      </c>
      <c r="G202" t="s" s="4">
        <v>8087</v>
      </c>
      <c r="H202" t="s" s="4">
        <v>8093</v>
      </c>
      <c r="I202" t="s" s="4">
        <v>8087</v>
      </c>
      <c r="J202" t="s" s="4">
        <v>8088</v>
      </c>
    </row>
    <row r="203" ht="45.0" customHeight="true">
      <c r="A203" t="s" s="4">
        <v>448</v>
      </c>
      <c r="B203" t="s" s="4">
        <v>8543</v>
      </c>
      <c r="C203" t="s" s="4">
        <v>8544</v>
      </c>
      <c r="D203" t="s" s="4">
        <v>8522</v>
      </c>
      <c r="E203" t="s" s="4">
        <v>8542</v>
      </c>
      <c r="F203" t="s" s="4">
        <v>42</v>
      </c>
      <c r="G203" t="s" s="4">
        <v>8087</v>
      </c>
      <c r="H203" t="s" s="4">
        <v>8093</v>
      </c>
      <c r="I203" t="s" s="4">
        <v>8087</v>
      </c>
      <c r="J203" t="s" s="4">
        <v>8088</v>
      </c>
    </row>
    <row r="204" ht="45.0" customHeight="true">
      <c r="A204" t="s" s="4">
        <v>450</v>
      </c>
      <c r="B204" t="s" s="4">
        <v>8545</v>
      </c>
      <c r="C204" t="s" s="4">
        <v>8546</v>
      </c>
      <c r="D204" t="s" s="4">
        <v>8106</v>
      </c>
      <c r="E204" t="s" s="4">
        <v>8148</v>
      </c>
      <c r="F204" t="s" s="4">
        <v>42</v>
      </c>
      <c r="G204" t="s" s="4">
        <v>8087</v>
      </c>
      <c r="H204" t="s" s="4">
        <v>8093</v>
      </c>
      <c r="I204" t="s" s="4">
        <v>8087</v>
      </c>
      <c r="J204" t="s" s="4">
        <v>8088</v>
      </c>
    </row>
    <row r="205" ht="45.0" customHeight="true">
      <c r="A205" t="s" s="4">
        <v>452</v>
      </c>
      <c r="B205" t="s" s="4">
        <v>8547</v>
      </c>
      <c r="C205" t="s" s="4">
        <v>8548</v>
      </c>
      <c r="D205" t="s" s="4">
        <v>8156</v>
      </c>
      <c r="E205" t="s" s="4">
        <v>8098</v>
      </c>
      <c r="F205" t="s" s="4">
        <v>42</v>
      </c>
      <c r="G205" t="s" s="4">
        <v>8087</v>
      </c>
      <c r="H205" t="s" s="4">
        <v>8093</v>
      </c>
      <c r="I205" t="s" s="4">
        <v>8087</v>
      </c>
      <c r="J205" t="s" s="4">
        <v>8088</v>
      </c>
    </row>
    <row r="206" ht="45.0" customHeight="true">
      <c r="A206" t="s" s="4">
        <v>454</v>
      </c>
      <c r="B206" t="s" s="4">
        <v>8549</v>
      </c>
      <c r="C206" t="s" s="4">
        <v>8548</v>
      </c>
      <c r="D206" t="s" s="4">
        <v>8156</v>
      </c>
      <c r="E206" t="s" s="4">
        <v>8550</v>
      </c>
      <c r="F206" t="s" s="4">
        <v>42</v>
      </c>
      <c r="G206" t="s" s="4">
        <v>8087</v>
      </c>
      <c r="H206" t="s" s="4">
        <v>8093</v>
      </c>
      <c r="I206" t="s" s="4">
        <v>8087</v>
      </c>
      <c r="J206" t="s" s="4">
        <v>8088</v>
      </c>
    </row>
    <row r="207" ht="45.0" customHeight="true">
      <c r="A207" t="s" s="4">
        <v>456</v>
      </c>
      <c r="B207" t="s" s="4">
        <v>8551</v>
      </c>
      <c r="C207" t="s" s="4">
        <v>8552</v>
      </c>
      <c r="D207" t="s" s="4">
        <v>8116</v>
      </c>
      <c r="E207" t="s" s="4">
        <v>8553</v>
      </c>
      <c r="F207" t="s" s="4">
        <v>42</v>
      </c>
      <c r="G207" t="s" s="4">
        <v>8087</v>
      </c>
      <c r="H207" t="s" s="4">
        <v>8093</v>
      </c>
      <c r="I207" t="s" s="4">
        <v>8087</v>
      </c>
      <c r="J207" t="s" s="4">
        <v>8088</v>
      </c>
    </row>
    <row r="208" ht="45.0" customHeight="true">
      <c r="A208" t="s" s="4">
        <v>458</v>
      </c>
      <c r="B208" t="s" s="4">
        <v>8554</v>
      </c>
      <c r="C208" t="s" s="4">
        <v>8555</v>
      </c>
      <c r="D208" t="s" s="4">
        <v>8098</v>
      </c>
      <c r="E208" t="s" s="4">
        <v>8106</v>
      </c>
      <c r="F208" t="s" s="4">
        <v>42</v>
      </c>
      <c r="G208" t="s" s="4">
        <v>8087</v>
      </c>
      <c r="H208" t="s" s="4">
        <v>8093</v>
      </c>
      <c r="I208" t="s" s="4">
        <v>8087</v>
      </c>
      <c r="J208" t="s" s="4">
        <v>8088</v>
      </c>
    </row>
    <row r="209" ht="45.0" customHeight="true">
      <c r="A209" t="s" s="4">
        <v>460</v>
      </c>
      <c r="B209" t="s" s="4">
        <v>8556</v>
      </c>
      <c r="C209" t="s" s="4">
        <v>8557</v>
      </c>
      <c r="D209" t="s" s="4">
        <v>8098</v>
      </c>
      <c r="E209" t="s" s="4">
        <v>8529</v>
      </c>
      <c r="F209" t="s" s="4">
        <v>42</v>
      </c>
      <c r="G209" t="s" s="4">
        <v>8087</v>
      </c>
      <c r="H209" t="s" s="4">
        <v>8093</v>
      </c>
      <c r="I209" t="s" s="4">
        <v>8087</v>
      </c>
      <c r="J209" t="s" s="4">
        <v>8088</v>
      </c>
    </row>
    <row r="210" ht="45.0" customHeight="true">
      <c r="A210" t="s" s="4">
        <v>462</v>
      </c>
      <c r="B210" t="s" s="4">
        <v>8558</v>
      </c>
      <c r="C210" t="s" s="4">
        <v>8559</v>
      </c>
      <c r="D210" t="s" s="4">
        <v>8519</v>
      </c>
      <c r="E210" t="s" s="4">
        <v>8519</v>
      </c>
      <c r="F210" t="s" s="4">
        <v>42</v>
      </c>
      <c r="G210" t="s" s="4">
        <v>8087</v>
      </c>
      <c r="H210" t="s" s="4">
        <v>8093</v>
      </c>
      <c r="I210" t="s" s="4">
        <v>8087</v>
      </c>
      <c r="J210" t="s" s="4">
        <v>8088</v>
      </c>
    </row>
    <row r="211" ht="45.0" customHeight="true">
      <c r="A211" t="s" s="4">
        <v>464</v>
      </c>
      <c r="B211" t="s" s="4">
        <v>8560</v>
      </c>
      <c r="C211" t="s" s="4">
        <v>8561</v>
      </c>
      <c r="D211" t="s" s="4">
        <v>8116</v>
      </c>
      <c r="E211" t="s" s="4">
        <v>8108</v>
      </c>
      <c r="F211" t="s" s="4">
        <v>42</v>
      </c>
      <c r="G211" t="s" s="4">
        <v>8087</v>
      </c>
      <c r="H211" t="s" s="4">
        <v>8093</v>
      </c>
      <c r="I211" t="s" s="4">
        <v>8087</v>
      </c>
      <c r="J211" t="s" s="4">
        <v>8088</v>
      </c>
    </row>
    <row r="212" ht="45.0" customHeight="true">
      <c r="A212" t="s" s="4">
        <v>466</v>
      </c>
      <c r="B212" t="s" s="4">
        <v>8562</v>
      </c>
      <c r="C212" t="s" s="4">
        <v>8561</v>
      </c>
      <c r="D212" t="s" s="4">
        <v>8205</v>
      </c>
      <c r="E212" t="s" s="4">
        <v>8106</v>
      </c>
      <c r="F212" t="s" s="4">
        <v>42</v>
      </c>
      <c r="G212" t="s" s="4">
        <v>8087</v>
      </c>
      <c r="H212" t="s" s="4">
        <v>8093</v>
      </c>
      <c r="I212" t="s" s="4">
        <v>8087</v>
      </c>
      <c r="J212" t="s" s="4">
        <v>8088</v>
      </c>
    </row>
    <row r="213" ht="45.0" customHeight="true">
      <c r="A213" t="s" s="4">
        <v>468</v>
      </c>
      <c r="B213" t="s" s="4">
        <v>8563</v>
      </c>
      <c r="C213" t="s" s="4">
        <v>8374</v>
      </c>
      <c r="D213" t="s" s="4">
        <v>8205</v>
      </c>
      <c r="E213" t="s" s="4">
        <v>8098</v>
      </c>
      <c r="F213" t="s" s="4">
        <v>42</v>
      </c>
      <c r="G213" t="s" s="4">
        <v>8087</v>
      </c>
      <c r="H213" t="s" s="4">
        <v>8093</v>
      </c>
      <c r="I213" t="s" s="4">
        <v>8087</v>
      </c>
      <c r="J213" t="s" s="4">
        <v>8094</v>
      </c>
    </row>
    <row r="214" ht="45.0" customHeight="true">
      <c r="A214" t="s" s="4">
        <v>470</v>
      </c>
      <c r="B214" t="s" s="4">
        <v>8564</v>
      </c>
      <c r="C214" t="s" s="4">
        <v>8565</v>
      </c>
      <c r="D214" t="s" s="4">
        <v>8116</v>
      </c>
      <c r="E214" t="s" s="4">
        <v>8108</v>
      </c>
      <c r="F214" t="s" s="4">
        <v>42</v>
      </c>
      <c r="G214" t="s" s="4">
        <v>8087</v>
      </c>
      <c r="H214" t="s" s="4">
        <v>8093</v>
      </c>
      <c r="I214" t="s" s="4">
        <v>8087</v>
      </c>
      <c r="J214" t="s" s="4">
        <v>8094</v>
      </c>
    </row>
    <row r="215" ht="45.0" customHeight="true">
      <c r="A215" t="s" s="4">
        <v>472</v>
      </c>
      <c r="B215" t="s" s="4">
        <v>8566</v>
      </c>
      <c r="C215" t="s" s="4">
        <v>8567</v>
      </c>
      <c r="D215" t="s" s="4">
        <v>8542</v>
      </c>
      <c r="E215" t="s" s="4">
        <v>8098</v>
      </c>
      <c r="F215" t="s" s="4">
        <v>42</v>
      </c>
      <c r="G215" t="s" s="4">
        <v>8087</v>
      </c>
      <c r="H215" t="s" s="4">
        <v>8093</v>
      </c>
      <c r="I215" t="s" s="4">
        <v>8087</v>
      </c>
      <c r="J215" t="s" s="4">
        <v>8094</v>
      </c>
    </row>
    <row r="216" ht="45.0" customHeight="true">
      <c r="A216" t="s" s="4">
        <v>474</v>
      </c>
      <c r="B216" t="s" s="4">
        <v>8568</v>
      </c>
      <c r="C216" t="s" s="4">
        <v>8569</v>
      </c>
      <c r="D216" t="s" s="4">
        <v>8098</v>
      </c>
      <c r="E216" t="s" s="4">
        <v>8106</v>
      </c>
      <c r="F216" t="s" s="4">
        <v>42</v>
      </c>
      <c r="G216" t="s" s="4">
        <v>8087</v>
      </c>
      <c r="H216" t="s" s="4">
        <v>8093</v>
      </c>
      <c r="I216" t="s" s="4">
        <v>8087</v>
      </c>
      <c r="J216" t="s" s="4">
        <v>8088</v>
      </c>
    </row>
    <row r="217" ht="45.0" customHeight="true">
      <c r="A217" t="s" s="4">
        <v>476</v>
      </c>
      <c r="B217" t="s" s="4">
        <v>8570</v>
      </c>
      <c r="C217" t="s" s="4">
        <v>8571</v>
      </c>
      <c r="D217" t="s" s="4">
        <v>8106</v>
      </c>
      <c r="E217" t="s" s="4">
        <v>8542</v>
      </c>
      <c r="F217" t="s" s="4">
        <v>42</v>
      </c>
      <c r="G217" t="s" s="4">
        <v>8087</v>
      </c>
      <c r="H217" t="s" s="4">
        <v>8093</v>
      </c>
      <c r="I217" t="s" s="4">
        <v>8087</v>
      </c>
      <c r="J217" t="s" s="4">
        <v>8088</v>
      </c>
    </row>
    <row r="218" ht="45.0" customHeight="true">
      <c r="A218" t="s" s="4">
        <v>478</v>
      </c>
      <c r="B218" t="s" s="4">
        <v>8572</v>
      </c>
      <c r="C218" t="s" s="4">
        <v>8573</v>
      </c>
      <c r="D218" t="s" s="4">
        <v>8106</v>
      </c>
      <c r="E218" t="s" s="4">
        <v>8156</v>
      </c>
      <c r="F218" t="s" s="4">
        <v>42</v>
      </c>
      <c r="G218" t="s" s="4">
        <v>8087</v>
      </c>
      <c r="H218" t="s" s="4">
        <v>8093</v>
      </c>
      <c r="I218" t="s" s="4">
        <v>8087</v>
      </c>
      <c r="J218" t="s" s="4">
        <v>8094</v>
      </c>
    </row>
    <row r="219" ht="45.0" customHeight="true">
      <c r="A219" t="s" s="4">
        <v>480</v>
      </c>
      <c r="B219" t="s" s="4">
        <v>8574</v>
      </c>
      <c r="C219" t="s" s="4">
        <v>8419</v>
      </c>
      <c r="D219" t="s" s="4">
        <v>8156</v>
      </c>
      <c r="E219" t="s" s="4">
        <v>8106</v>
      </c>
      <c r="F219" t="s" s="4">
        <v>42</v>
      </c>
      <c r="G219" t="s" s="4">
        <v>8087</v>
      </c>
      <c r="H219" t="s" s="4">
        <v>8093</v>
      </c>
      <c r="I219" t="s" s="4">
        <v>8087</v>
      </c>
      <c r="J219" t="s" s="4">
        <v>8088</v>
      </c>
    </row>
    <row r="220" ht="45.0" customHeight="true">
      <c r="A220" t="s" s="4">
        <v>482</v>
      </c>
      <c r="B220" t="s" s="4">
        <v>8575</v>
      </c>
      <c r="C220" t="s" s="4">
        <v>8576</v>
      </c>
      <c r="D220" t="s" s="4">
        <v>8098</v>
      </c>
      <c r="E220" t="s" s="4">
        <v>8165</v>
      </c>
      <c r="F220" t="s" s="4">
        <v>42</v>
      </c>
      <c r="G220" t="s" s="4">
        <v>8087</v>
      </c>
      <c r="H220" t="s" s="4">
        <v>8093</v>
      </c>
      <c r="I220" t="s" s="4">
        <v>8087</v>
      </c>
      <c r="J220" t="s" s="4">
        <v>8088</v>
      </c>
    </row>
    <row r="221" ht="45.0" customHeight="true">
      <c r="A221" t="s" s="4">
        <v>484</v>
      </c>
      <c r="B221" t="s" s="4">
        <v>8577</v>
      </c>
      <c r="C221" t="s" s="4">
        <v>8578</v>
      </c>
      <c r="D221" t="s" s="4">
        <v>8106</v>
      </c>
      <c r="E221" t="s" s="4">
        <v>8148</v>
      </c>
      <c r="F221" t="s" s="4">
        <v>42</v>
      </c>
      <c r="G221" t="s" s="4">
        <v>8087</v>
      </c>
      <c r="H221" t="s" s="4">
        <v>8093</v>
      </c>
      <c r="I221" t="s" s="4">
        <v>8087</v>
      </c>
      <c r="J221" t="s" s="4">
        <v>8088</v>
      </c>
    </row>
    <row r="222" ht="45.0" customHeight="true">
      <c r="A222" t="s" s="4">
        <v>486</v>
      </c>
      <c r="B222" t="s" s="4">
        <v>8579</v>
      </c>
      <c r="C222" t="s" s="4">
        <v>8580</v>
      </c>
      <c r="D222" t="s" s="4">
        <v>8581</v>
      </c>
      <c r="E222" t="s" s="4">
        <v>8581</v>
      </c>
      <c r="F222" t="s" s="4">
        <v>42</v>
      </c>
      <c r="G222" t="s" s="4">
        <v>8087</v>
      </c>
      <c r="H222" t="s" s="4">
        <v>8093</v>
      </c>
      <c r="I222" t="s" s="4">
        <v>8087</v>
      </c>
      <c r="J222" t="s" s="4">
        <v>8088</v>
      </c>
    </row>
    <row r="223" ht="45.0" customHeight="true">
      <c r="A223" t="s" s="4">
        <v>488</v>
      </c>
      <c r="B223" t="s" s="4">
        <v>8582</v>
      </c>
      <c r="C223" t="s" s="4">
        <v>8583</v>
      </c>
      <c r="D223" t="s" s="4">
        <v>8542</v>
      </c>
      <c r="E223" t="s" s="4">
        <v>8584</v>
      </c>
      <c r="F223" t="s" s="4">
        <v>42</v>
      </c>
      <c r="G223" t="s" s="4">
        <v>8087</v>
      </c>
      <c r="H223" t="s" s="4">
        <v>8093</v>
      </c>
      <c r="I223" t="s" s="4">
        <v>8087</v>
      </c>
      <c r="J223" t="s" s="4">
        <v>8088</v>
      </c>
    </row>
    <row r="224" ht="45.0" customHeight="true">
      <c r="A224" t="s" s="4">
        <v>490</v>
      </c>
      <c r="B224" t="s" s="4">
        <v>8585</v>
      </c>
      <c r="C224" t="s" s="4">
        <v>8586</v>
      </c>
      <c r="D224" t="s" s="4">
        <v>8542</v>
      </c>
      <c r="E224" t="s" s="4">
        <v>8134</v>
      </c>
      <c r="F224" t="s" s="4">
        <v>42</v>
      </c>
      <c r="G224" t="s" s="4">
        <v>8087</v>
      </c>
      <c r="H224" t="s" s="4">
        <v>8093</v>
      </c>
      <c r="I224" t="s" s="4">
        <v>8087</v>
      </c>
      <c r="J224" t="s" s="4">
        <v>8088</v>
      </c>
    </row>
    <row r="225" ht="45.0" customHeight="true">
      <c r="A225" t="s" s="4">
        <v>492</v>
      </c>
      <c r="B225" t="s" s="4">
        <v>8587</v>
      </c>
      <c r="C225" t="s" s="4">
        <v>8586</v>
      </c>
      <c r="D225" t="s" s="4">
        <v>8106</v>
      </c>
      <c r="E225" t="s" s="4">
        <v>8148</v>
      </c>
      <c r="F225" t="s" s="4">
        <v>42</v>
      </c>
      <c r="G225" t="s" s="4">
        <v>8087</v>
      </c>
      <c r="H225" t="s" s="4">
        <v>8093</v>
      </c>
      <c r="I225" t="s" s="4">
        <v>8087</v>
      </c>
      <c r="J225" t="s" s="4">
        <v>8088</v>
      </c>
    </row>
    <row r="226" ht="45.0" customHeight="true">
      <c r="A226" t="s" s="4">
        <v>494</v>
      </c>
      <c r="B226" t="s" s="4">
        <v>8588</v>
      </c>
      <c r="C226" t="s" s="4">
        <v>8589</v>
      </c>
      <c r="D226" t="s" s="4">
        <v>8205</v>
      </c>
      <c r="E226" t="s" s="4">
        <v>8148</v>
      </c>
      <c r="F226" t="s" s="4">
        <v>42</v>
      </c>
      <c r="G226" t="s" s="4">
        <v>8087</v>
      </c>
      <c r="H226" t="s" s="4">
        <v>8093</v>
      </c>
      <c r="I226" t="s" s="4">
        <v>8087</v>
      </c>
      <c r="J226" t="s" s="4">
        <v>8088</v>
      </c>
    </row>
    <row r="227" ht="45.0" customHeight="true">
      <c r="A227" t="s" s="4">
        <v>496</v>
      </c>
      <c r="B227" t="s" s="4">
        <v>8590</v>
      </c>
      <c r="C227" t="s" s="4">
        <v>8591</v>
      </c>
      <c r="D227" t="s" s="4">
        <v>8592</v>
      </c>
      <c r="E227" t="s" s="4">
        <v>8106</v>
      </c>
      <c r="F227" t="s" s="4">
        <v>42</v>
      </c>
      <c r="G227" t="s" s="4">
        <v>8087</v>
      </c>
      <c r="H227" t="s" s="4">
        <v>8093</v>
      </c>
      <c r="I227" t="s" s="4">
        <v>8087</v>
      </c>
      <c r="J227" t="s" s="4">
        <v>8088</v>
      </c>
    </row>
    <row r="228" ht="45.0" customHeight="true">
      <c r="A228" t="s" s="4">
        <v>498</v>
      </c>
      <c r="B228" t="s" s="4">
        <v>8593</v>
      </c>
      <c r="C228" t="s" s="4">
        <v>8591</v>
      </c>
      <c r="D228" t="s" s="4">
        <v>8106</v>
      </c>
      <c r="E228" t="s" s="4">
        <v>8594</v>
      </c>
      <c r="F228" t="s" s="4">
        <v>42</v>
      </c>
      <c r="G228" t="s" s="4">
        <v>8087</v>
      </c>
      <c r="H228" t="s" s="4">
        <v>8093</v>
      </c>
      <c r="I228" t="s" s="4">
        <v>8087</v>
      </c>
      <c r="J228" t="s" s="4">
        <v>8088</v>
      </c>
    </row>
    <row r="229" ht="45.0" customHeight="true">
      <c r="A229" t="s" s="4">
        <v>500</v>
      </c>
      <c r="B229" t="s" s="4">
        <v>8595</v>
      </c>
      <c r="C229" t="s" s="4">
        <v>8596</v>
      </c>
      <c r="D229" t="s" s="4">
        <v>8106</v>
      </c>
      <c r="E229" t="s" s="4">
        <v>8092</v>
      </c>
      <c r="F229" t="s" s="4">
        <v>42</v>
      </c>
      <c r="G229" t="s" s="4">
        <v>8087</v>
      </c>
      <c r="H229" t="s" s="4">
        <v>8093</v>
      </c>
      <c r="I229" t="s" s="4">
        <v>8087</v>
      </c>
      <c r="J229" t="s" s="4">
        <v>8088</v>
      </c>
    </row>
    <row r="230" ht="45.0" customHeight="true">
      <c r="A230" t="s" s="4">
        <v>502</v>
      </c>
      <c r="B230" t="s" s="4">
        <v>8597</v>
      </c>
      <c r="C230" t="s" s="4">
        <v>8598</v>
      </c>
      <c r="D230" t="s" s="4">
        <v>8542</v>
      </c>
      <c r="E230" t="s" s="4">
        <v>8148</v>
      </c>
      <c r="F230" t="s" s="4">
        <v>42</v>
      </c>
      <c r="G230" t="s" s="4">
        <v>8087</v>
      </c>
      <c r="H230" t="s" s="4">
        <v>8093</v>
      </c>
      <c r="I230" t="s" s="4">
        <v>8087</v>
      </c>
      <c r="J230" t="s" s="4">
        <v>8088</v>
      </c>
    </row>
    <row r="231" ht="45.0" customHeight="true">
      <c r="A231" t="s" s="4">
        <v>504</v>
      </c>
      <c r="B231" t="s" s="4">
        <v>8599</v>
      </c>
      <c r="C231" t="s" s="4">
        <v>8598</v>
      </c>
      <c r="D231" t="s" s="4">
        <v>8134</v>
      </c>
      <c r="E231" t="s" s="4">
        <v>8116</v>
      </c>
      <c r="F231" t="s" s="4">
        <v>42</v>
      </c>
      <c r="G231" t="s" s="4">
        <v>8087</v>
      </c>
      <c r="H231" t="s" s="4">
        <v>8093</v>
      </c>
      <c r="I231" t="s" s="4">
        <v>8087</v>
      </c>
      <c r="J231" t="s" s="4">
        <v>8088</v>
      </c>
    </row>
    <row r="232" ht="45.0" customHeight="true">
      <c r="A232" t="s" s="4">
        <v>506</v>
      </c>
      <c r="B232" t="s" s="4">
        <v>8600</v>
      </c>
      <c r="C232" t="s" s="4">
        <v>8601</v>
      </c>
      <c r="D232" t="s" s="4">
        <v>8106</v>
      </c>
      <c r="E232" t="s" s="4">
        <v>8148</v>
      </c>
      <c r="F232" t="s" s="4">
        <v>42</v>
      </c>
      <c r="G232" t="s" s="4">
        <v>8087</v>
      </c>
      <c r="H232" t="s" s="4">
        <v>8093</v>
      </c>
      <c r="I232" t="s" s="4">
        <v>8087</v>
      </c>
      <c r="J232" t="s" s="4">
        <v>8088</v>
      </c>
    </row>
    <row r="233" ht="45.0" customHeight="true">
      <c r="A233" t="s" s="4">
        <v>508</v>
      </c>
      <c r="B233" t="s" s="4">
        <v>8602</v>
      </c>
      <c r="C233" t="s" s="4">
        <v>8603</v>
      </c>
      <c r="D233" t="s" s="4">
        <v>8148</v>
      </c>
      <c r="E233" t="s" s="4">
        <v>8101</v>
      </c>
      <c r="F233" t="s" s="4">
        <v>42</v>
      </c>
      <c r="G233" t="s" s="4">
        <v>8087</v>
      </c>
      <c r="H233" t="s" s="4">
        <v>8093</v>
      </c>
      <c r="I233" t="s" s="4">
        <v>8087</v>
      </c>
      <c r="J233" t="s" s="4">
        <v>8094</v>
      </c>
    </row>
    <row r="234" ht="45.0" customHeight="true">
      <c r="A234" t="s" s="4">
        <v>510</v>
      </c>
      <c r="B234" t="s" s="4">
        <v>8604</v>
      </c>
      <c r="C234" t="s" s="4">
        <v>8603</v>
      </c>
      <c r="D234" t="s" s="4">
        <v>8605</v>
      </c>
      <c r="E234" t="s" s="4">
        <v>8148</v>
      </c>
      <c r="F234" t="s" s="4">
        <v>42</v>
      </c>
      <c r="G234" t="s" s="4">
        <v>8087</v>
      </c>
      <c r="H234" t="s" s="4">
        <v>8093</v>
      </c>
      <c r="I234" t="s" s="4">
        <v>8087</v>
      </c>
      <c r="J234" t="s" s="4">
        <v>8094</v>
      </c>
    </row>
    <row r="235" ht="45.0" customHeight="true">
      <c r="A235" t="s" s="4">
        <v>512</v>
      </c>
      <c r="B235" t="s" s="4">
        <v>8606</v>
      </c>
      <c r="C235" t="s" s="4">
        <v>8607</v>
      </c>
      <c r="D235" t="s" s="4">
        <v>8116</v>
      </c>
      <c r="E235" t="s" s="4">
        <v>8108</v>
      </c>
      <c r="F235" t="s" s="4">
        <v>42</v>
      </c>
      <c r="G235" t="s" s="4">
        <v>8087</v>
      </c>
      <c r="H235" t="s" s="4">
        <v>8093</v>
      </c>
      <c r="I235" t="s" s="4">
        <v>8087</v>
      </c>
      <c r="J235" t="s" s="4">
        <v>8088</v>
      </c>
    </row>
    <row r="236" ht="45.0" customHeight="true">
      <c r="A236" t="s" s="4">
        <v>514</v>
      </c>
      <c r="B236" t="s" s="4">
        <v>8608</v>
      </c>
      <c r="C236" t="s" s="4">
        <v>8609</v>
      </c>
      <c r="D236" t="s" s="4">
        <v>8542</v>
      </c>
      <c r="E236" t="s" s="4">
        <v>8134</v>
      </c>
      <c r="F236" t="s" s="4">
        <v>42</v>
      </c>
      <c r="G236" t="s" s="4">
        <v>8087</v>
      </c>
      <c r="H236" t="s" s="4">
        <v>8093</v>
      </c>
      <c r="I236" t="s" s="4">
        <v>8087</v>
      </c>
      <c r="J236" t="s" s="4">
        <v>8088</v>
      </c>
    </row>
    <row r="237" ht="45.0" customHeight="true">
      <c r="A237" t="s" s="4">
        <v>516</v>
      </c>
      <c r="B237" t="s" s="4">
        <v>8610</v>
      </c>
      <c r="C237" t="s" s="4">
        <v>8611</v>
      </c>
      <c r="D237" t="s" s="4">
        <v>8612</v>
      </c>
      <c r="E237" t="s" s="4">
        <v>8148</v>
      </c>
      <c r="F237" t="s" s="4">
        <v>42</v>
      </c>
      <c r="G237" t="s" s="4">
        <v>8087</v>
      </c>
      <c r="H237" t="s" s="4">
        <v>8093</v>
      </c>
      <c r="I237" t="s" s="4">
        <v>8087</v>
      </c>
      <c r="J237" t="s" s="4">
        <v>8094</v>
      </c>
    </row>
    <row r="238" ht="45.0" customHeight="true">
      <c r="A238" t="s" s="4">
        <v>518</v>
      </c>
      <c r="B238" t="s" s="4">
        <v>8613</v>
      </c>
      <c r="C238" t="s" s="4">
        <v>8614</v>
      </c>
      <c r="D238" t="s" s="4">
        <v>8542</v>
      </c>
      <c r="E238" t="s" s="4">
        <v>8098</v>
      </c>
      <c r="F238" t="s" s="4">
        <v>42</v>
      </c>
      <c r="G238" t="s" s="4">
        <v>8087</v>
      </c>
      <c r="H238" t="s" s="4">
        <v>8093</v>
      </c>
      <c r="I238" t="s" s="4">
        <v>8087</v>
      </c>
      <c r="J238" t="s" s="4">
        <v>8088</v>
      </c>
    </row>
    <row r="239" ht="45.0" customHeight="true">
      <c r="A239" t="s" s="4">
        <v>520</v>
      </c>
      <c r="B239" t="s" s="4">
        <v>8615</v>
      </c>
      <c r="C239" t="s" s="4">
        <v>8616</v>
      </c>
      <c r="D239" t="s" s="4">
        <v>8156</v>
      </c>
      <c r="E239" t="s" s="4">
        <v>8116</v>
      </c>
      <c r="F239" t="s" s="4">
        <v>42</v>
      </c>
      <c r="G239" t="s" s="4">
        <v>8087</v>
      </c>
      <c r="H239" t="s" s="4">
        <v>8093</v>
      </c>
      <c r="I239" t="s" s="4">
        <v>8087</v>
      </c>
      <c r="J239" t="s" s="4">
        <v>8094</v>
      </c>
    </row>
    <row r="240" ht="45.0" customHeight="true">
      <c r="A240" t="s" s="4">
        <v>522</v>
      </c>
      <c r="B240" t="s" s="4">
        <v>8617</v>
      </c>
      <c r="C240" t="s" s="4">
        <v>8618</v>
      </c>
      <c r="D240" t="s" s="4">
        <v>8205</v>
      </c>
      <c r="E240" t="s" s="4">
        <v>8106</v>
      </c>
      <c r="F240" t="s" s="4">
        <v>42</v>
      </c>
      <c r="G240" t="s" s="4">
        <v>8087</v>
      </c>
      <c r="H240" t="s" s="4">
        <v>8093</v>
      </c>
      <c r="I240" t="s" s="4">
        <v>8087</v>
      </c>
      <c r="J240" t="s" s="4">
        <v>8088</v>
      </c>
    </row>
    <row r="241" ht="45.0" customHeight="true">
      <c r="A241" t="s" s="4">
        <v>524</v>
      </c>
      <c r="B241" t="s" s="4">
        <v>8619</v>
      </c>
      <c r="C241" t="s" s="4">
        <v>8620</v>
      </c>
      <c r="D241" t="s" s="4">
        <v>8522</v>
      </c>
      <c r="E241" t="s" s="4">
        <v>8108</v>
      </c>
      <c r="F241" t="s" s="4">
        <v>42</v>
      </c>
      <c r="G241" t="s" s="4">
        <v>8087</v>
      </c>
      <c r="H241" t="s" s="4">
        <v>8093</v>
      </c>
      <c r="I241" t="s" s="4">
        <v>8087</v>
      </c>
      <c r="J241" t="s" s="4">
        <v>8088</v>
      </c>
    </row>
    <row r="242" ht="45.0" customHeight="true">
      <c r="A242" t="s" s="4">
        <v>526</v>
      </c>
      <c r="B242" t="s" s="4">
        <v>8621</v>
      </c>
      <c r="C242" t="s" s="4">
        <v>8622</v>
      </c>
      <c r="D242" t="s" s="4">
        <v>8098</v>
      </c>
      <c r="E242" t="s" s="4">
        <v>8165</v>
      </c>
      <c r="F242" t="s" s="4">
        <v>42</v>
      </c>
      <c r="G242" t="s" s="4">
        <v>8087</v>
      </c>
      <c r="H242" t="s" s="4">
        <v>8093</v>
      </c>
      <c r="I242" t="s" s="4">
        <v>8087</v>
      </c>
      <c r="J242" t="s" s="4">
        <v>8088</v>
      </c>
    </row>
    <row r="243" ht="45.0" customHeight="true">
      <c r="A243" t="s" s="4">
        <v>528</v>
      </c>
      <c r="B243" t="s" s="4">
        <v>8623</v>
      </c>
      <c r="C243" t="s" s="4">
        <v>8624</v>
      </c>
      <c r="D243" t="s" s="4">
        <v>8106</v>
      </c>
      <c r="E243" t="s" s="4">
        <v>8148</v>
      </c>
      <c r="F243" t="s" s="4">
        <v>42</v>
      </c>
      <c r="G243" t="s" s="4">
        <v>8087</v>
      </c>
      <c r="H243" t="s" s="4">
        <v>8093</v>
      </c>
      <c r="I243" t="s" s="4">
        <v>8087</v>
      </c>
      <c r="J243" t="s" s="4">
        <v>8088</v>
      </c>
    </row>
    <row r="244" ht="45.0" customHeight="true">
      <c r="A244" t="s" s="4">
        <v>530</v>
      </c>
      <c r="B244" t="s" s="4">
        <v>8625</v>
      </c>
      <c r="C244" t="s" s="4">
        <v>8626</v>
      </c>
      <c r="D244" t="s" s="4">
        <v>8522</v>
      </c>
      <c r="E244" t="s" s="4">
        <v>8627</v>
      </c>
      <c r="F244" t="s" s="4">
        <v>42</v>
      </c>
      <c r="G244" t="s" s="4">
        <v>8087</v>
      </c>
      <c r="H244" t="s" s="4">
        <v>8093</v>
      </c>
      <c r="I244" t="s" s="4">
        <v>8087</v>
      </c>
      <c r="J244" t="s" s="4">
        <v>8088</v>
      </c>
    </row>
    <row r="245" ht="45.0" customHeight="true">
      <c r="A245" t="s" s="4">
        <v>532</v>
      </c>
      <c r="B245" t="s" s="4">
        <v>8628</v>
      </c>
      <c r="C245" t="s" s="4">
        <v>8629</v>
      </c>
      <c r="D245" t="s" s="4">
        <v>8509</v>
      </c>
      <c r="E245" t="s" s="4">
        <v>8134</v>
      </c>
      <c r="F245" t="s" s="4">
        <v>42</v>
      </c>
      <c r="G245" t="s" s="4">
        <v>8087</v>
      </c>
      <c r="H245" t="s" s="4">
        <v>8093</v>
      </c>
      <c r="I245" t="s" s="4">
        <v>8087</v>
      </c>
      <c r="J245" t="s" s="4">
        <v>8088</v>
      </c>
    </row>
    <row r="246" ht="45.0" customHeight="true">
      <c r="A246" t="s" s="4">
        <v>534</v>
      </c>
      <c r="B246" t="s" s="4">
        <v>8630</v>
      </c>
      <c r="C246" t="s" s="4">
        <v>8631</v>
      </c>
      <c r="D246" t="s" s="4">
        <v>8205</v>
      </c>
      <c r="E246" t="s" s="4">
        <v>8098</v>
      </c>
      <c r="F246" t="s" s="4">
        <v>42</v>
      </c>
      <c r="G246" t="s" s="4">
        <v>8087</v>
      </c>
      <c r="H246" t="s" s="4">
        <v>8093</v>
      </c>
      <c r="I246" t="s" s="4">
        <v>8087</v>
      </c>
      <c r="J246" t="s" s="4">
        <v>8088</v>
      </c>
    </row>
    <row r="247" ht="45.0" customHeight="true">
      <c r="A247" t="s" s="4">
        <v>536</v>
      </c>
      <c r="B247" t="s" s="4">
        <v>8632</v>
      </c>
      <c r="C247" t="s" s="4">
        <v>8633</v>
      </c>
      <c r="D247" t="s" s="4">
        <v>8542</v>
      </c>
      <c r="E247" t="s" s="4">
        <v>8116</v>
      </c>
      <c r="F247" t="s" s="4">
        <v>42</v>
      </c>
      <c r="G247" t="s" s="4">
        <v>8087</v>
      </c>
      <c r="H247" t="s" s="4">
        <v>8093</v>
      </c>
      <c r="I247" t="s" s="4">
        <v>8087</v>
      </c>
      <c r="J247" t="s" s="4">
        <v>8088</v>
      </c>
    </row>
    <row r="248" ht="45.0" customHeight="true">
      <c r="A248" t="s" s="4">
        <v>538</v>
      </c>
      <c r="B248" t="s" s="4">
        <v>8634</v>
      </c>
      <c r="C248" t="s" s="4">
        <v>8635</v>
      </c>
      <c r="D248" t="s" s="4">
        <v>8156</v>
      </c>
      <c r="E248" t="s" s="4">
        <v>8148</v>
      </c>
      <c r="F248" t="s" s="4">
        <v>42</v>
      </c>
      <c r="G248" t="s" s="4">
        <v>8087</v>
      </c>
      <c r="H248" t="s" s="4">
        <v>8093</v>
      </c>
      <c r="I248" t="s" s="4">
        <v>8087</v>
      </c>
      <c r="J248" t="s" s="4">
        <v>8088</v>
      </c>
    </row>
    <row r="249" ht="45.0" customHeight="true">
      <c r="A249" t="s" s="4">
        <v>540</v>
      </c>
      <c r="B249" t="s" s="4">
        <v>8636</v>
      </c>
      <c r="C249" t="s" s="4">
        <v>8635</v>
      </c>
      <c r="D249" t="s" s="4">
        <v>8098</v>
      </c>
      <c r="E249" t="s" s="4">
        <v>8156</v>
      </c>
      <c r="F249" t="s" s="4">
        <v>42</v>
      </c>
      <c r="G249" t="s" s="4">
        <v>8087</v>
      </c>
      <c r="H249" t="s" s="4">
        <v>8093</v>
      </c>
      <c r="I249" t="s" s="4">
        <v>8087</v>
      </c>
      <c r="J249" t="s" s="4">
        <v>8088</v>
      </c>
    </row>
    <row r="250" ht="45.0" customHeight="true">
      <c r="A250" t="s" s="4">
        <v>542</v>
      </c>
      <c r="B250" t="s" s="4">
        <v>8637</v>
      </c>
      <c r="C250" t="s" s="4">
        <v>8638</v>
      </c>
      <c r="D250" t="s" s="4">
        <v>8129</v>
      </c>
      <c r="E250" t="s" s="4">
        <v>8117</v>
      </c>
      <c r="F250" t="s" s="4">
        <v>42</v>
      </c>
      <c r="G250" t="s" s="4">
        <v>8087</v>
      </c>
      <c r="H250" t="s" s="4">
        <v>8093</v>
      </c>
      <c r="I250" t="s" s="4">
        <v>8087</v>
      </c>
      <c r="J250" t="s" s="4">
        <v>8094</v>
      </c>
    </row>
    <row r="251" ht="45.0" customHeight="true">
      <c r="A251" t="s" s="4">
        <v>544</v>
      </c>
      <c r="B251" t="s" s="4">
        <v>8639</v>
      </c>
      <c r="C251" t="s" s="4">
        <v>8640</v>
      </c>
      <c r="D251" t="s" s="4">
        <v>8156</v>
      </c>
      <c r="E251" t="s" s="4">
        <v>8542</v>
      </c>
      <c r="F251" t="s" s="4">
        <v>42</v>
      </c>
      <c r="G251" t="s" s="4">
        <v>8087</v>
      </c>
      <c r="H251" t="s" s="4">
        <v>8093</v>
      </c>
      <c r="I251" t="s" s="4">
        <v>8087</v>
      </c>
      <c r="J251" t="s" s="4">
        <v>8088</v>
      </c>
    </row>
    <row r="252" ht="45.0" customHeight="true">
      <c r="A252" t="s" s="4">
        <v>546</v>
      </c>
      <c r="B252" t="s" s="4">
        <v>8641</v>
      </c>
      <c r="C252" t="s" s="4">
        <v>8640</v>
      </c>
      <c r="D252" t="s" s="4">
        <v>8542</v>
      </c>
      <c r="E252" t="s" s="4">
        <v>8098</v>
      </c>
      <c r="F252" t="s" s="4">
        <v>42</v>
      </c>
      <c r="G252" t="s" s="4">
        <v>8087</v>
      </c>
      <c r="H252" t="s" s="4">
        <v>8093</v>
      </c>
      <c r="I252" t="s" s="4">
        <v>8087</v>
      </c>
      <c r="J252" t="s" s="4">
        <v>8088</v>
      </c>
    </row>
    <row r="253" ht="45.0" customHeight="true">
      <c r="A253" t="s" s="4">
        <v>548</v>
      </c>
      <c r="B253" t="s" s="4">
        <v>8642</v>
      </c>
      <c r="C253" t="s" s="4">
        <v>8640</v>
      </c>
      <c r="D253" t="s" s="4">
        <v>8399</v>
      </c>
      <c r="E253" t="s" s="4">
        <v>8522</v>
      </c>
      <c r="F253" t="s" s="4">
        <v>42</v>
      </c>
      <c r="G253" t="s" s="4">
        <v>8087</v>
      </c>
      <c r="H253" t="s" s="4">
        <v>8093</v>
      </c>
      <c r="I253" t="s" s="4">
        <v>8087</v>
      </c>
      <c r="J253" t="s" s="4">
        <v>8088</v>
      </c>
    </row>
    <row r="254" ht="45.0" customHeight="true">
      <c r="A254" t="s" s="4">
        <v>550</v>
      </c>
      <c r="B254" t="s" s="4">
        <v>8643</v>
      </c>
      <c r="C254" t="s" s="4">
        <v>8640</v>
      </c>
      <c r="D254" t="s" s="4">
        <v>8116</v>
      </c>
      <c r="E254" t="s" s="4">
        <v>8106</v>
      </c>
      <c r="F254" t="s" s="4">
        <v>42</v>
      </c>
      <c r="G254" t="s" s="4">
        <v>8087</v>
      </c>
      <c r="H254" t="s" s="4">
        <v>8093</v>
      </c>
      <c r="I254" t="s" s="4">
        <v>8087</v>
      </c>
      <c r="J254" t="s" s="4">
        <v>8088</v>
      </c>
    </row>
    <row r="255" ht="45.0" customHeight="true">
      <c r="A255" t="s" s="4">
        <v>552</v>
      </c>
      <c r="B255" t="s" s="4">
        <v>8644</v>
      </c>
      <c r="C255" t="s" s="4">
        <v>8645</v>
      </c>
      <c r="D255" t="s" s="4">
        <v>8106</v>
      </c>
      <c r="E255" t="s" s="4">
        <v>8148</v>
      </c>
      <c r="F255" t="s" s="4">
        <v>42</v>
      </c>
      <c r="G255" t="s" s="4">
        <v>8087</v>
      </c>
      <c r="H255" t="s" s="4">
        <v>8093</v>
      </c>
      <c r="I255" t="s" s="4">
        <v>8087</v>
      </c>
      <c r="J255" t="s" s="4">
        <v>8088</v>
      </c>
    </row>
    <row r="256" ht="45.0" customHeight="true">
      <c r="A256" t="s" s="4">
        <v>554</v>
      </c>
      <c r="B256" t="s" s="4">
        <v>8646</v>
      </c>
      <c r="C256" t="s" s="4">
        <v>8647</v>
      </c>
      <c r="D256" t="s" s="4">
        <v>8399</v>
      </c>
      <c r="E256" t="s" s="4">
        <v>8106</v>
      </c>
      <c r="F256" t="s" s="4">
        <v>42</v>
      </c>
      <c r="G256" t="s" s="4">
        <v>8087</v>
      </c>
      <c r="H256" t="s" s="4">
        <v>8093</v>
      </c>
      <c r="I256" t="s" s="4">
        <v>8087</v>
      </c>
      <c r="J256" t="s" s="4">
        <v>8088</v>
      </c>
    </row>
    <row r="257" ht="45.0" customHeight="true">
      <c r="A257" t="s" s="4">
        <v>556</v>
      </c>
      <c r="B257" t="s" s="4">
        <v>8648</v>
      </c>
      <c r="C257" t="s" s="4">
        <v>8647</v>
      </c>
      <c r="D257" t="s" s="4">
        <v>8205</v>
      </c>
      <c r="E257" t="s" s="4">
        <v>8148</v>
      </c>
      <c r="F257" t="s" s="4">
        <v>42</v>
      </c>
      <c r="G257" t="s" s="4">
        <v>8087</v>
      </c>
      <c r="H257" t="s" s="4">
        <v>8093</v>
      </c>
      <c r="I257" t="s" s="4">
        <v>8087</v>
      </c>
      <c r="J257" t="s" s="4">
        <v>8088</v>
      </c>
    </row>
    <row r="258" ht="45.0" customHeight="true">
      <c r="A258" t="s" s="4">
        <v>558</v>
      </c>
      <c r="B258" t="s" s="4">
        <v>8649</v>
      </c>
      <c r="C258" t="s" s="4">
        <v>8650</v>
      </c>
      <c r="D258" t="s" s="4">
        <v>8156</v>
      </c>
      <c r="E258" t="s" s="4">
        <v>8542</v>
      </c>
      <c r="F258" t="s" s="4">
        <v>42</v>
      </c>
      <c r="G258" t="s" s="4">
        <v>8087</v>
      </c>
      <c r="H258" t="s" s="4">
        <v>8093</v>
      </c>
      <c r="I258" t="s" s="4">
        <v>8087</v>
      </c>
      <c r="J258" t="s" s="4">
        <v>8088</v>
      </c>
    </row>
    <row r="259" ht="45.0" customHeight="true">
      <c r="A259" t="s" s="4">
        <v>560</v>
      </c>
      <c r="B259" t="s" s="4">
        <v>8651</v>
      </c>
      <c r="C259" t="s" s="4">
        <v>8652</v>
      </c>
      <c r="D259" t="s" s="4">
        <v>8522</v>
      </c>
      <c r="E259" t="s" s="4">
        <v>8108</v>
      </c>
      <c r="F259" t="s" s="4">
        <v>42</v>
      </c>
      <c r="G259" t="s" s="4">
        <v>8087</v>
      </c>
      <c r="H259" t="s" s="4">
        <v>8093</v>
      </c>
      <c r="I259" t="s" s="4">
        <v>8087</v>
      </c>
      <c r="J259" t="s" s="4">
        <v>8088</v>
      </c>
    </row>
    <row r="260" ht="45.0" customHeight="true">
      <c r="A260" t="s" s="4">
        <v>562</v>
      </c>
      <c r="B260" t="s" s="4">
        <v>8653</v>
      </c>
      <c r="C260" t="s" s="4">
        <v>8654</v>
      </c>
      <c r="D260" t="s" s="4">
        <v>8156</v>
      </c>
      <c r="E260" t="s" s="4">
        <v>8542</v>
      </c>
      <c r="F260" t="s" s="4">
        <v>42</v>
      </c>
      <c r="G260" t="s" s="4">
        <v>8087</v>
      </c>
      <c r="H260" t="s" s="4">
        <v>8093</v>
      </c>
      <c r="I260" t="s" s="4">
        <v>8087</v>
      </c>
      <c r="J260" t="s" s="4">
        <v>8088</v>
      </c>
    </row>
    <row r="261" ht="45.0" customHeight="true">
      <c r="A261" t="s" s="4">
        <v>564</v>
      </c>
      <c r="B261" t="s" s="4">
        <v>8655</v>
      </c>
      <c r="C261" t="s" s="4">
        <v>8415</v>
      </c>
      <c r="D261" t="s" s="4">
        <v>8098</v>
      </c>
      <c r="E261" t="s" s="4">
        <v>8399</v>
      </c>
      <c r="F261" t="s" s="4">
        <v>42</v>
      </c>
      <c r="G261" t="s" s="4">
        <v>8087</v>
      </c>
      <c r="H261" t="s" s="4">
        <v>8093</v>
      </c>
      <c r="I261" t="s" s="4">
        <v>8087</v>
      </c>
      <c r="J261" t="s" s="4">
        <v>8088</v>
      </c>
    </row>
    <row r="262" ht="45.0" customHeight="true">
      <c r="A262" t="s" s="4">
        <v>566</v>
      </c>
      <c r="B262" t="s" s="4">
        <v>8656</v>
      </c>
      <c r="C262" t="s" s="4">
        <v>8415</v>
      </c>
      <c r="D262" t="s" s="4">
        <v>8098</v>
      </c>
      <c r="E262" t="s" s="4">
        <v>8106</v>
      </c>
      <c r="F262" t="s" s="4">
        <v>42</v>
      </c>
      <c r="G262" t="s" s="4">
        <v>8087</v>
      </c>
      <c r="H262" t="s" s="4">
        <v>8093</v>
      </c>
      <c r="I262" t="s" s="4">
        <v>8087</v>
      </c>
      <c r="J262" t="s" s="4">
        <v>8088</v>
      </c>
    </row>
    <row r="263" ht="45.0" customHeight="true">
      <c r="A263" t="s" s="4">
        <v>568</v>
      </c>
      <c r="B263" t="s" s="4">
        <v>8657</v>
      </c>
      <c r="C263" t="s" s="4">
        <v>8426</v>
      </c>
      <c r="D263" t="s" s="4">
        <v>8658</v>
      </c>
      <c r="E263" t="s" s="4">
        <v>8101</v>
      </c>
      <c r="F263" t="s" s="4">
        <v>42</v>
      </c>
      <c r="G263" t="s" s="4">
        <v>8087</v>
      </c>
      <c r="H263" t="s" s="4">
        <v>8093</v>
      </c>
      <c r="I263" t="s" s="4">
        <v>8087</v>
      </c>
      <c r="J263" t="s" s="4">
        <v>8094</v>
      </c>
    </row>
    <row r="264" ht="45.0" customHeight="true">
      <c r="A264" t="s" s="4">
        <v>570</v>
      </c>
      <c r="B264" t="s" s="4">
        <v>8659</v>
      </c>
      <c r="C264" t="s" s="4">
        <v>8448</v>
      </c>
      <c r="D264" t="s" s="4">
        <v>8106</v>
      </c>
      <c r="E264" t="s" s="4">
        <v>8108</v>
      </c>
      <c r="F264" t="s" s="4">
        <v>42</v>
      </c>
      <c r="G264" t="s" s="4">
        <v>8087</v>
      </c>
      <c r="H264" t="s" s="4">
        <v>8093</v>
      </c>
      <c r="I264" t="s" s="4">
        <v>8087</v>
      </c>
      <c r="J264" t="s" s="4">
        <v>8088</v>
      </c>
    </row>
    <row r="265" ht="45.0" customHeight="true">
      <c r="A265" t="s" s="4">
        <v>572</v>
      </c>
      <c r="B265" t="s" s="4">
        <v>8660</v>
      </c>
      <c r="C265" t="s" s="4">
        <v>8448</v>
      </c>
      <c r="D265" t="s" s="4">
        <v>8106</v>
      </c>
      <c r="E265" t="s" s="4">
        <v>8148</v>
      </c>
      <c r="F265" t="s" s="4">
        <v>42</v>
      </c>
      <c r="G265" t="s" s="4">
        <v>8087</v>
      </c>
      <c r="H265" t="s" s="4">
        <v>8093</v>
      </c>
      <c r="I265" t="s" s="4">
        <v>8087</v>
      </c>
      <c r="J265" t="s" s="4">
        <v>8088</v>
      </c>
    </row>
    <row r="266" ht="45.0" customHeight="true">
      <c r="A266" t="s" s="4">
        <v>574</v>
      </c>
      <c r="B266" t="s" s="4">
        <v>8661</v>
      </c>
      <c r="C266" t="s" s="4">
        <v>8448</v>
      </c>
      <c r="D266" t="s" s="4">
        <v>8098</v>
      </c>
      <c r="E266" t="s" s="4">
        <v>8106</v>
      </c>
      <c r="F266" t="s" s="4">
        <v>42</v>
      </c>
      <c r="G266" t="s" s="4">
        <v>8087</v>
      </c>
      <c r="H266" t="s" s="4">
        <v>8093</v>
      </c>
      <c r="I266" t="s" s="4">
        <v>8087</v>
      </c>
      <c r="J266" t="s" s="4">
        <v>8088</v>
      </c>
    </row>
    <row r="267" ht="45.0" customHeight="true">
      <c r="A267" t="s" s="4">
        <v>576</v>
      </c>
      <c r="B267" t="s" s="4">
        <v>8662</v>
      </c>
      <c r="C267" t="s" s="4">
        <v>8663</v>
      </c>
      <c r="D267" t="s" s="4">
        <v>8399</v>
      </c>
      <c r="E267" t="s" s="4">
        <v>8522</v>
      </c>
      <c r="F267" t="s" s="4">
        <v>42</v>
      </c>
      <c r="G267" t="s" s="4">
        <v>8087</v>
      </c>
      <c r="H267" t="s" s="4">
        <v>8093</v>
      </c>
      <c r="I267" t="s" s="4">
        <v>8087</v>
      </c>
      <c r="J267" t="s" s="4">
        <v>8088</v>
      </c>
    </row>
    <row r="268" ht="45.0" customHeight="true">
      <c r="A268" t="s" s="4">
        <v>578</v>
      </c>
      <c r="B268" t="s" s="4">
        <v>8664</v>
      </c>
      <c r="C268" t="s" s="4">
        <v>8173</v>
      </c>
      <c r="D268" t="s" s="4">
        <v>8106</v>
      </c>
      <c r="E268" t="s" s="4">
        <v>8116</v>
      </c>
      <c r="F268" t="s" s="4">
        <v>42</v>
      </c>
      <c r="G268" t="s" s="4">
        <v>8087</v>
      </c>
      <c r="H268" t="s" s="4">
        <v>8093</v>
      </c>
      <c r="I268" t="s" s="4">
        <v>8087</v>
      </c>
      <c r="J268" t="s" s="4">
        <v>8088</v>
      </c>
    </row>
    <row r="269" ht="45.0" customHeight="true">
      <c r="A269" t="s" s="4">
        <v>580</v>
      </c>
      <c r="B269" t="s" s="4">
        <v>8665</v>
      </c>
      <c r="C269" t="s" s="4">
        <v>8173</v>
      </c>
      <c r="D269" t="s" s="4">
        <v>8106</v>
      </c>
      <c r="E269" t="s" s="4">
        <v>8594</v>
      </c>
      <c r="F269" t="s" s="4">
        <v>42</v>
      </c>
      <c r="G269" t="s" s="4">
        <v>8087</v>
      </c>
      <c r="H269" t="s" s="4">
        <v>8093</v>
      </c>
      <c r="I269" t="s" s="4">
        <v>8087</v>
      </c>
      <c r="J269" t="s" s="4">
        <v>8088</v>
      </c>
    </row>
    <row r="270" ht="45.0" customHeight="true">
      <c r="A270" t="s" s="4">
        <v>582</v>
      </c>
      <c r="B270" t="s" s="4">
        <v>8666</v>
      </c>
      <c r="C270" t="s" s="4">
        <v>8175</v>
      </c>
      <c r="D270" t="s" s="4">
        <v>8399</v>
      </c>
      <c r="E270" t="s" s="4">
        <v>8522</v>
      </c>
      <c r="F270" t="s" s="4">
        <v>42</v>
      </c>
      <c r="G270" t="s" s="4">
        <v>8087</v>
      </c>
      <c r="H270" t="s" s="4">
        <v>8093</v>
      </c>
      <c r="I270" t="s" s="4">
        <v>8087</v>
      </c>
      <c r="J270" t="s" s="4">
        <v>8088</v>
      </c>
    </row>
    <row r="271" ht="45.0" customHeight="true">
      <c r="A271" t="s" s="4">
        <v>584</v>
      </c>
      <c r="B271" t="s" s="4">
        <v>8667</v>
      </c>
      <c r="C271" t="s" s="4">
        <v>8668</v>
      </c>
      <c r="D271" t="s" s="4">
        <v>8106</v>
      </c>
      <c r="E271" t="s" s="4">
        <v>8148</v>
      </c>
      <c r="F271" t="s" s="4">
        <v>42</v>
      </c>
      <c r="G271" t="s" s="4">
        <v>8087</v>
      </c>
      <c r="H271" t="s" s="4">
        <v>8093</v>
      </c>
      <c r="I271" t="s" s="4">
        <v>8087</v>
      </c>
      <c r="J271" t="s" s="4">
        <v>8088</v>
      </c>
    </row>
    <row r="272" ht="45.0" customHeight="true">
      <c r="A272" t="s" s="4">
        <v>586</v>
      </c>
      <c r="B272" t="s" s="4">
        <v>8669</v>
      </c>
      <c r="C272" t="s" s="4">
        <v>8670</v>
      </c>
      <c r="D272" t="s" s="4">
        <v>8156</v>
      </c>
      <c r="E272" t="s" s="4">
        <v>8148</v>
      </c>
      <c r="F272" t="s" s="4">
        <v>42</v>
      </c>
      <c r="G272" t="s" s="4">
        <v>8087</v>
      </c>
      <c r="H272" t="s" s="4">
        <v>8093</v>
      </c>
      <c r="I272" t="s" s="4">
        <v>8087</v>
      </c>
      <c r="J272" t="s" s="4">
        <v>8088</v>
      </c>
    </row>
    <row r="273" ht="45.0" customHeight="true">
      <c r="A273" t="s" s="4">
        <v>588</v>
      </c>
      <c r="B273" t="s" s="4">
        <v>8671</v>
      </c>
      <c r="C273" t="s" s="4">
        <v>8672</v>
      </c>
      <c r="D273" t="s" s="4">
        <v>8156</v>
      </c>
      <c r="E273" t="s" s="4">
        <v>8542</v>
      </c>
      <c r="F273" t="s" s="4">
        <v>42</v>
      </c>
      <c r="G273" t="s" s="4">
        <v>8087</v>
      </c>
      <c r="H273" t="s" s="4">
        <v>8093</v>
      </c>
      <c r="I273" t="s" s="4">
        <v>8087</v>
      </c>
      <c r="J273" t="s" s="4">
        <v>8088</v>
      </c>
    </row>
    <row r="274" ht="45.0" customHeight="true">
      <c r="A274" t="s" s="4">
        <v>590</v>
      </c>
      <c r="B274" t="s" s="4">
        <v>8673</v>
      </c>
      <c r="C274" t="s" s="4">
        <v>8674</v>
      </c>
      <c r="D274" t="s" s="4">
        <v>8106</v>
      </c>
      <c r="E274" t="s" s="4">
        <v>8148</v>
      </c>
      <c r="F274" t="s" s="4">
        <v>42</v>
      </c>
      <c r="G274" t="s" s="4">
        <v>8087</v>
      </c>
      <c r="H274" t="s" s="4">
        <v>8093</v>
      </c>
      <c r="I274" t="s" s="4">
        <v>8087</v>
      </c>
      <c r="J274" t="s" s="4">
        <v>8088</v>
      </c>
    </row>
    <row r="275" ht="45.0" customHeight="true">
      <c r="A275" t="s" s="4">
        <v>592</v>
      </c>
      <c r="B275" t="s" s="4">
        <v>8675</v>
      </c>
      <c r="C275" t="s" s="4">
        <v>8674</v>
      </c>
      <c r="D275" t="s" s="4">
        <v>8098</v>
      </c>
      <c r="E275" t="s" s="4">
        <v>8399</v>
      </c>
      <c r="F275" t="s" s="4">
        <v>42</v>
      </c>
      <c r="G275" t="s" s="4">
        <v>8087</v>
      </c>
      <c r="H275" t="s" s="4">
        <v>8093</v>
      </c>
      <c r="I275" t="s" s="4">
        <v>8087</v>
      </c>
      <c r="J275" t="s" s="4">
        <v>8088</v>
      </c>
    </row>
    <row r="276" ht="45.0" customHeight="true">
      <c r="A276" t="s" s="4">
        <v>594</v>
      </c>
      <c r="B276" t="s" s="4">
        <v>8676</v>
      </c>
      <c r="C276" t="s" s="4">
        <v>8677</v>
      </c>
      <c r="D276" t="s" s="4">
        <v>8106</v>
      </c>
      <c r="E276" t="s" s="4">
        <v>8148</v>
      </c>
      <c r="F276" t="s" s="4">
        <v>42</v>
      </c>
      <c r="G276" t="s" s="4">
        <v>8087</v>
      </c>
      <c r="H276" t="s" s="4">
        <v>8093</v>
      </c>
      <c r="I276" t="s" s="4">
        <v>8087</v>
      </c>
      <c r="J276" t="s" s="4">
        <v>8088</v>
      </c>
    </row>
    <row r="277" ht="45.0" customHeight="true">
      <c r="A277" t="s" s="4">
        <v>596</v>
      </c>
      <c r="B277" t="s" s="4">
        <v>8678</v>
      </c>
      <c r="C277" t="s" s="4">
        <v>8186</v>
      </c>
      <c r="D277" t="s" s="4">
        <v>8156</v>
      </c>
      <c r="E277" t="s" s="4">
        <v>8101</v>
      </c>
      <c r="F277" t="s" s="4">
        <v>42</v>
      </c>
      <c r="G277" t="s" s="4">
        <v>8087</v>
      </c>
      <c r="H277" t="s" s="4">
        <v>8093</v>
      </c>
      <c r="I277" t="s" s="4">
        <v>8087</v>
      </c>
      <c r="J277" t="s" s="4">
        <v>8088</v>
      </c>
    </row>
    <row r="278" ht="45.0" customHeight="true">
      <c r="A278" t="s" s="4">
        <v>598</v>
      </c>
      <c r="B278" t="s" s="4">
        <v>8679</v>
      </c>
      <c r="C278" t="s" s="4">
        <v>8186</v>
      </c>
      <c r="D278" t="s" s="4">
        <v>8106</v>
      </c>
      <c r="E278" t="s" s="4">
        <v>8148</v>
      </c>
      <c r="F278" t="s" s="4">
        <v>42</v>
      </c>
      <c r="G278" t="s" s="4">
        <v>8087</v>
      </c>
      <c r="H278" t="s" s="4">
        <v>8093</v>
      </c>
      <c r="I278" t="s" s="4">
        <v>8087</v>
      </c>
      <c r="J278" t="s" s="4">
        <v>8088</v>
      </c>
    </row>
    <row r="279" ht="45.0" customHeight="true">
      <c r="A279" t="s" s="4">
        <v>600</v>
      </c>
      <c r="B279" t="s" s="4">
        <v>8680</v>
      </c>
      <c r="C279" t="s" s="4">
        <v>8186</v>
      </c>
      <c r="D279" t="s" s="4">
        <v>8148</v>
      </c>
      <c r="E279" t="s" s="4">
        <v>8681</v>
      </c>
      <c r="F279" t="s" s="4">
        <v>42</v>
      </c>
      <c r="G279" t="s" s="4">
        <v>8087</v>
      </c>
      <c r="H279" t="s" s="4">
        <v>8093</v>
      </c>
      <c r="I279" t="s" s="4">
        <v>8087</v>
      </c>
      <c r="J279" t="s" s="4">
        <v>8088</v>
      </c>
    </row>
    <row r="280" ht="45.0" customHeight="true">
      <c r="A280" t="s" s="4">
        <v>602</v>
      </c>
      <c r="B280" t="s" s="4">
        <v>8682</v>
      </c>
      <c r="C280" t="s" s="4">
        <v>8683</v>
      </c>
      <c r="D280" t="s" s="4">
        <v>8098</v>
      </c>
      <c r="E280" t="s" s="4">
        <v>8205</v>
      </c>
      <c r="F280" t="s" s="4">
        <v>42</v>
      </c>
      <c r="G280" t="s" s="4">
        <v>8087</v>
      </c>
      <c r="H280" t="s" s="4">
        <v>8093</v>
      </c>
      <c r="I280" t="s" s="4">
        <v>8087</v>
      </c>
      <c r="J280" t="s" s="4">
        <v>8088</v>
      </c>
    </row>
    <row r="281" ht="45.0" customHeight="true">
      <c r="A281" t="s" s="4">
        <v>604</v>
      </c>
      <c r="B281" t="s" s="4">
        <v>8684</v>
      </c>
      <c r="C281" t="s" s="4">
        <v>8685</v>
      </c>
      <c r="D281" t="s" s="4">
        <v>8116</v>
      </c>
      <c r="E281" t="s" s="4">
        <v>8553</v>
      </c>
      <c r="F281" t="s" s="4">
        <v>42</v>
      </c>
      <c r="G281" t="s" s="4">
        <v>8087</v>
      </c>
      <c r="H281" t="s" s="4">
        <v>8093</v>
      </c>
      <c r="I281" t="s" s="4">
        <v>8087</v>
      </c>
      <c r="J281" t="s" s="4">
        <v>8088</v>
      </c>
    </row>
    <row r="282" ht="45.0" customHeight="true">
      <c r="A282" t="s" s="4">
        <v>606</v>
      </c>
      <c r="B282" t="s" s="4">
        <v>8686</v>
      </c>
      <c r="C282" t="s" s="4">
        <v>8299</v>
      </c>
      <c r="D282" t="s" s="4">
        <v>8156</v>
      </c>
      <c r="E282" t="s" s="4">
        <v>8148</v>
      </c>
      <c r="F282" t="s" s="4">
        <v>42</v>
      </c>
      <c r="G282" t="s" s="4">
        <v>8087</v>
      </c>
      <c r="H282" t="s" s="4">
        <v>8093</v>
      </c>
      <c r="I282" t="s" s="4">
        <v>8087</v>
      </c>
      <c r="J282" t="s" s="4">
        <v>8088</v>
      </c>
    </row>
    <row r="283" ht="45.0" customHeight="true">
      <c r="A283" t="s" s="4">
        <v>608</v>
      </c>
      <c r="B283" t="s" s="4">
        <v>8687</v>
      </c>
      <c r="C283" t="s" s="4">
        <v>8304</v>
      </c>
      <c r="D283" t="s" s="4">
        <v>8522</v>
      </c>
      <c r="E283" t="s" s="4">
        <v>8509</v>
      </c>
      <c r="F283" t="s" s="4">
        <v>42</v>
      </c>
      <c r="G283" t="s" s="4">
        <v>8087</v>
      </c>
      <c r="H283" t="s" s="4">
        <v>8093</v>
      </c>
      <c r="I283" t="s" s="4">
        <v>8087</v>
      </c>
      <c r="J283" t="s" s="4">
        <v>8088</v>
      </c>
    </row>
    <row r="284" ht="45.0" customHeight="true">
      <c r="A284" t="s" s="4">
        <v>610</v>
      </c>
      <c r="B284" t="s" s="4">
        <v>8688</v>
      </c>
      <c r="C284" t="s" s="4">
        <v>8689</v>
      </c>
      <c r="D284" t="s" s="4">
        <v>8148</v>
      </c>
      <c r="E284" t="s" s="4">
        <v>8116</v>
      </c>
      <c r="F284" t="s" s="4">
        <v>42</v>
      </c>
      <c r="G284" t="s" s="4">
        <v>8087</v>
      </c>
      <c r="H284" t="s" s="4">
        <v>8093</v>
      </c>
      <c r="I284" t="s" s="4">
        <v>8087</v>
      </c>
      <c r="J284" t="s" s="4">
        <v>8088</v>
      </c>
    </row>
    <row r="285" ht="45.0" customHeight="true">
      <c r="A285" t="s" s="4">
        <v>612</v>
      </c>
      <c r="B285" t="s" s="4">
        <v>8690</v>
      </c>
      <c r="C285" t="s" s="4">
        <v>8691</v>
      </c>
      <c r="D285" t="s" s="4">
        <v>8692</v>
      </c>
      <c r="E285" t="s" s="4">
        <v>8165</v>
      </c>
      <c r="F285" t="s" s="4">
        <v>42</v>
      </c>
      <c r="G285" t="s" s="4">
        <v>8087</v>
      </c>
      <c r="H285" t="s" s="4">
        <v>8093</v>
      </c>
      <c r="I285" t="s" s="4">
        <v>8087</v>
      </c>
      <c r="J285" t="s" s="4">
        <v>8088</v>
      </c>
    </row>
    <row r="286" ht="45.0" customHeight="true">
      <c r="A286" t="s" s="4">
        <v>614</v>
      </c>
      <c r="B286" t="s" s="4">
        <v>8693</v>
      </c>
      <c r="C286" t="s" s="4">
        <v>8694</v>
      </c>
      <c r="D286" t="s" s="4">
        <v>8106</v>
      </c>
      <c r="E286" t="s" s="4">
        <v>8535</v>
      </c>
      <c r="F286" t="s" s="4">
        <v>42</v>
      </c>
      <c r="G286" t="s" s="4">
        <v>8087</v>
      </c>
      <c r="H286" t="s" s="4">
        <v>8093</v>
      </c>
      <c r="I286" t="s" s="4">
        <v>8087</v>
      </c>
      <c r="J286" t="s" s="4">
        <v>8088</v>
      </c>
    </row>
    <row r="287" ht="45.0" customHeight="true">
      <c r="A287" t="s" s="4">
        <v>616</v>
      </c>
      <c r="B287" t="s" s="4">
        <v>8695</v>
      </c>
      <c r="C287" t="s" s="4">
        <v>8313</v>
      </c>
      <c r="D287" t="s" s="4">
        <v>8116</v>
      </c>
      <c r="E287" t="s" s="4">
        <v>8522</v>
      </c>
      <c r="F287" t="s" s="4">
        <v>42</v>
      </c>
      <c r="G287" t="s" s="4">
        <v>8087</v>
      </c>
      <c r="H287" t="s" s="4">
        <v>8093</v>
      </c>
      <c r="I287" t="s" s="4">
        <v>8087</v>
      </c>
      <c r="J287" t="s" s="4">
        <v>8088</v>
      </c>
    </row>
    <row r="288" ht="45.0" customHeight="true">
      <c r="A288" t="s" s="4">
        <v>618</v>
      </c>
      <c r="B288" t="s" s="4">
        <v>8696</v>
      </c>
      <c r="C288" t="s" s="4">
        <v>8697</v>
      </c>
      <c r="D288" t="s" s="4">
        <v>8535</v>
      </c>
      <c r="E288" t="s" s="4">
        <v>8383</v>
      </c>
      <c r="F288" t="s" s="4">
        <v>42</v>
      </c>
      <c r="G288" t="s" s="4">
        <v>8087</v>
      </c>
      <c r="H288" t="s" s="4">
        <v>8093</v>
      </c>
      <c r="I288" t="s" s="4">
        <v>8087</v>
      </c>
      <c r="J288" t="s" s="4">
        <v>8094</v>
      </c>
    </row>
    <row r="289" ht="45.0" customHeight="true">
      <c r="A289" t="s" s="4">
        <v>620</v>
      </c>
      <c r="B289" t="s" s="4">
        <v>8698</v>
      </c>
      <c r="C289" t="s" s="4">
        <v>8699</v>
      </c>
      <c r="D289" t="s" s="4">
        <v>8106</v>
      </c>
      <c r="E289" t="s" s="4">
        <v>8148</v>
      </c>
      <c r="F289" t="s" s="4">
        <v>42</v>
      </c>
      <c r="G289" t="s" s="4">
        <v>8087</v>
      </c>
      <c r="H289" t="s" s="4">
        <v>8093</v>
      </c>
      <c r="I289" t="s" s="4">
        <v>8087</v>
      </c>
      <c r="J289" t="s" s="4">
        <v>8088</v>
      </c>
    </row>
    <row r="290" ht="45.0" customHeight="true">
      <c r="A290" t="s" s="4">
        <v>622</v>
      </c>
      <c r="B290" t="s" s="4">
        <v>8700</v>
      </c>
      <c r="C290" t="s" s="4">
        <v>8346</v>
      </c>
      <c r="D290" t="s" s="4">
        <v>8098</v>
      </c>
      <c r="E290" t="s" s="4">
        <v>8106</v>
      </c>
      <c r="F290" t="s" s="4">
        <v>42</v>
      </c>
      <c r="G290" t="s" s="4">
        <v>8087</v>
      </c>
      <c r="H290" t="s" s="4">
        <v>8093</v>
      </c>
      <c r="I290" t="s" s="4">
        <v>8087</v>
      </c>
      <c r="J290" t="s" s="4">
        <v>8088</v>
      </c>
    </row>
    <row r="291" ht="45.0" customHeight="true">
      <c r="A291" t="s" s="4">
        <v>624</v>
      </c>
      <c r="B291" t="s" s="4">
        <v>8701</v>
      </c>
      <c r="C291" t="s" s="4">
        <v>8361</v>
      </c>
      <c r="D291" t="s" s="4">
        <v>8106</v>
      </c>
      <c r="E291" t="s" s="4">
        <v>8399</v>
      </c>
      <c r="F291" t="s" s="4">
        <v>42</v>
      </c>
      <c r="G291" t="s" s="4">
        <v>8087</v>
      </c>
      <c r="H291" t="s" s="4">
        <v>8093</v>
      </c>
      <c r="I291" t="s" s="4">
        <v>8087</v>
      </c>
      <c r="J291" t="s" s="4">
        <v>8088</v>
      </c>
    </row>
    <row r="292" ht="45.0" customHeight="true">
      <c r="A292" t="s" s="4">
        <v>626</v>
      </c>
      <c r="B292" t="s" s="4">
        <v>8702</v>
      </c>
      <c r="C292" t="s" s="4">
        <v>8361</v>
      </c>
      <c r="D292" t="s" s="4">
        <v>8106</v>
      </c>
      <c r="E292" t="s" s="4">
        <v>8148</v>
      </c>
      <c r="F292" t="s" s="4">
        <v>42</v>
      </c>
      <c r="G292" t="s" s="4">
        <v>8087</v>
      </c>
      <c r="H292" t="s" s="4">
        <v>8093</v>
      </c>
      <c r="I292" t="s" s="4">
        <v>8087</v>
      </c>
      <c r="J292" t="s" s="4">
        <v>8088</v>
      </c>
    </row>
    <row r="293" ht="45.0" customHeight="true">
      <c r="A293" t="s" s="4">
        <v>628</v>
      </c>
      <c r="B293" t="s" s="4">
        <v>8703</v>
      </c>
      <c r="C293" t="s" s="4">
        <v>8361</v>
      </c>
      <c r="D293" t="s" s="4">
        <v>8205</v>
      </c>
      <c r="E293" t="s" s="4">
        <v>8148</v>
      </c>
      <c r="F293" t="s" s="4">
        <v>42</v>
      </c>
      <c r="G293" t="s" s="4">
        <v>8087</v>
      </c>
      <c r="H293" t="s" s="4">
        <v>8093</v>
      </c>
      <c r="I293" t="s" s="4">
        <v>8087</v>
      </c>
      <c r="J293" t="s" s="4">
        <v>8088</v>
      </c>
    </row>
    <row r="294" ht="45.0" customHeight="true">
      <c r="A294" t="s" s="4">
        <v>630</v>
      </c>
      <c r="B294" t="s" s="4">
        <v>8704</v>
      </c>
      <c r="C294" t="s" s="4">
        <v>8705</v>
      </c>
      <c r="D294" t="s" s="4">
        <v>8101</v>
      </c>
      <c r="E294" t="s" s="4">
        <v>8148</v>
      </c>
      <c r="F294" t="s" s="4">
        <v>42</v>
      </c>
      <c r="G294" t="s" s="4">
        <v>8087</v>
      </c>
      <c r="H294" t="s" s="4">
        <v>8093</v>
      </c>
      <c r="I294" t="s" s="4">
        <v>8087</v>
      </c>
      <c r="J294" t="s" s="4">
        <v>8094</v>
      </c>
    </row>
    <row r="295" ht="45.0" customHeight="true">
      <c r="A295" t="s" s="4">
        <v>632</v>
      </c>
      <c r="B295" t="s" s="4">
        <v>8706</v>
      </c>
      <c r="C295" t="s" s="4">
        <v>8707</v>
      </c>
      <c r="D295" t="s" s="4">
        <v>8708</v>
      </c>
      <c r="E295" t="s" s="4">
        <v>8129</v>
      </c>
      <c r="F295" t="s" s="4">
        <v>42</v>
      </c>
      <c r="G295" t="s" s="4">
        <v>8087</v>
      </c>
      <c r="H295" t="s" s="4">
        <v>8093</v>
      </c>
      <c r="I295" t="s" s="4">
        <v>8087</v>
      </c>
      <c r="J295" t="s" s="4">
        <v>8094</v>
      </c>
    </row>
    <row r="296" ht="45.0" customHeight="true">
      <c r="A296" t="s" s="4">
        <v>634</v>
      </c>
      <c r="B296" t="s" s="4">
        <v>8709</v>
      </c>
      <c r="C296" t="s" s="4">
        <v>8710</v>
      </c>
      <c r="D296" t="s" s="4">
        <v>8658</v>
      </c>
      <c r="E296" t="s" s="4">
        <v>8116</v>
      </c>
      <c r="F296" t="s" s="4">
        <v>42</v>
      </c>
      <c r="G296" t="s" s="4">
        <v>8087</v>
      </c>
      <c r="H296" t="s" s="4">
        <v>8093</v>
      </c>
      <c r="I296" t="s" s="4">
        <v>8087</v>
      </c>
      <c r="J296" t="s" s="4">
        <v>8094</v>
      </c>
    </row>
    <row r="297" ht="45.0" customHeight="true">
      <c r="A297" t="s" s="4">
        <v>636</v>
      </c>
      <c r="B297" t="s" s="4">
        <v>8711</v>
      </c>
      <c r="C297" t="s" s="4">
        <v>8712</v>
      </c>
      <c r="D297" t="s" s="4">
        <v>8106</v>
      </c>
      <c r="E297" t="s" s="4">
        <v>8515</v>
      </c>
      <c r="F297" t="s" s="4">
        <v>42</v>
      </c>
      <c r="G297" t="s" s="4">
        <v>8087</v>
      </c>
      <c r="H297" t="s" s="4">
        <v>8093</v>
      </c>
      <c r="I297" t="s" s="4">
        <v>8087</v>
      </c>
      <c r="J297" t="s" s="4">
        <v>8094</v>
      </c>
    </row>
    <row r="298" ht="45.0" customHeight="true">
      <c r="A298" t="s" s="4">
        <v>638</v>
      </c>
      <c r="B298" t="s" s="4">
        <v>8713</v>
      </c>
      <c r="C298" t="s" s="4">
        <v>8714</v>
      </c>
      <c r="D298" t="s" s="4">
        <v>8165</v>
      </c>
      <c r="E298" t="s" s="4">
        <v>8715</v>
      </c>
      <c r="F298" t="s" s="4">
        <v>42</v>
      </c>
      <c r="G298" t="s" s="4">
        <v>8087</v>
      </c>
      <c r="H298" t="s" s="4">
        <v>8093</v>
      </c>
      <c r="I298" t="s" s="4">
        <v>8087</v>
      </c>
      <c r="J298" t="s" s="4">
        <v>8094</v>
      </c>
    </row>
    <row r="299" ht="45.0" customHeight="true">
      <c r="A299" t="s" s="4">
        <v>640</v>
      </c>
      <c r="B299" t="s" s="4">
        <v>8716</v>
      </c>
      <c r="C299" t="s" s="4">
        <v>8717</v>
      </c>
      <c r="D299" t="s" s="4">
        <v>8101</v>
      </c>
      <c r="E299" t="s" s="4">
        <v>8148</v>
      </c>
      <c r="F299" t="s" s="4">
        <v>42</v>
      </c>
      <c r="G299" t="s" s="4">
        <v>8087</v>
      </c>
      <c r="H299" t="s" s="4">
        <v>8093</v>
      </c>
      <c r="I299" t="s" s="4">
        <v>8087</v>
      </c>
      <c r="J299" t="s" s="4">
        <v>8088</v>
      </c>
    </row>
    <row r="300" ht="45.0" customHeight="true">
      <c r="A300" t="s" s="4">
        <v>642</v>
      </c>
      <c r="B300" t="s" s="4">
        <v>8718</v>
      </c>
      <c r="C300" t="s" s="4">
        <v>8622</v>
      </c>
      <c r="D300" t="s" s="4">
        <v>8719</v>
      </c>
      <c r="E300" t="s" s="4">
        <v>8156</v>
      </c>
      <c r="F300" t="s" s="4">
        <v>42</v>
      </c>
      <c r="G300" t="s" s="4">
        <v>8087</v>
      </c>
      <c r="H300" t="s" s="4">
        <v>8093</v>
      </c>
      <c r="I300" t="s" s="4">
        <v>8087</v>
      </c>
      <c r="J300" t="s" s="4">
        <v>8088</v>
      </c>
    </row>
    <row r="301" ht="45.0" customHeight="true">
      <c r="A301" t="s" s="4">
        <v>644</v>
      </c>
      <c r="B301" t="s" s="4">
        <v>8720</v>
      </c>
      <c r="C301" t="s" s="4">
        <v>8721</v>
      </c>
      <c r="D301" t="s" s="4">
        <v>8148</v>
      </c>
      <c r="E301" t="s" s="4">
        <v>8399</v>
      </c>
      <c r="F301" t="s" s="4">
        <v>42</v>
      </c>
      <c r="G301" t="s" s="4">
        <v>8087</v>
      </c>
      <c r="H301" t="s" s="4">
        <v>8093</v>
      </c>
      <c r="I301" t="s" s="4">
        <v>8087</v>
      </c>
      <c r="J301" t="s" s="4">
        <v>8094</v>
      </c>
    </row>
    <row r="302" ht="45.0" customHeight="true">
      <c r="A302" t="s" s="4">
        <v>646</v>
      </c>
      <c r="B302" t="s" s="4">
        <v>8722</v>
      </c>
      <c r="C302" t="s" s="4">
        <v>8723</v>
      </c>
      <c r="D302" t="s" s="4">
        <v>8156</v>
      </c>
      <c r="E302" t="s" s="4">
        <v>8156</v>
      </c>
      <c r="F302" t="s" s="4">
        <v>42</v>
      </c>
      <c r="G302" t="s" s="4">
        <v>8087</v>
      </c>
      <c r="H302" t="s" s="4">
        <v>8093</v>
      </c>
      <c r="I302" t="s" s="4">
        <v>8087</v>
      </c>
      <c r="J302" t="s" s="4">
        <v>8088</v>
      </c>
    </row>
    <row r="303" ht="45.0" customHeight="true">
      <c r="A303" t="s" s="4">
        <v>648</v>
      </c>
      <c r="B303" t="s" s="4">
        <v>8724</v>
      </c>
      <c r="C303" t="s" s="4">
        <v>8725</v>
      </c>
      <c r="D303" t="s" s="4">
        <v>8101</v>
      </c>
      <c r="E303" t="s" s="4">
        <v>8719</v>
      </c>
      <c r="F303" t="s" s="4">
        <v>42</v>
      </c>
      <c r="G303" t="s" s="4">
        <v>8087</v>
      </c>
      <c r="H303" t="s" s="4">
        <v>8093</v>
      </c>
      <c r="I303" t="s" s="4">
        <v>8087</v>
      </c>
      <c r="J303" t="s" s="4">
        <v>8088</v>
      </c>
    </row>
    <row r="304" ht="45.0" customHeight="true">
      <c r="A304" t="s" s="4">
        <v>650</v>
      </c>
      <c r="B304" t="s" s="4">
        <v>8726</v>
      </c>
      <c r="C304" t="s" s="4">
        <v>8727</v>
      </c>
      <c r="D304" t="s" s="4">
        <v>8156</v>
      </c>
      <c r="E304" t="s" s="4">
        <v>8156</v>
      </c>
      <c r="F304" t="s" s="4">
        <v>42</v>
      </c>
      <c r="G304" t="s" s="4">
        <v>8087</v>
      </c>
      <c r="H304" t="s" s="4">
        <v>8093</v>
      </c>
      <c r="I304" t="s" s="4">
        <v>8087</v>
      </c>
      <c r="J304" t="s" s="4">
        <v>8088</v>
      </c>
    </row>
    <row r="305" ht="45.0" customHeight="true">
      <c r="A305" t="s" s="4">
        <v>652</v>
      </c>
      <c r="B305" t="s" s="4">
        <v>8728</v>
      </c>
      <c r="C305" t="s" s="4">
        <v>8633</v>
      </c>
      <c r="D305" t="s" s="4">
        <v>8156</v>
      </c>
      <c r="E305" t="s" s="4">
        <v>8108</v>
      </c>
      <c r="F305" t="s" s="4">
        <v>42</v>
      </c>
      <c r="G305" t="s" s="4">
        <v>8087</v>
      </c>
      <c r="H305" t="s" s="4">
        <v>8093</v>
      </c>
      <c r="I305" t="s" s="4">
        <v>8087</v>
      </c>
      <c r="J305" t="s" s="4">
        <v>8088</v>
      </c>
    </row>
    <row r="306" ht="45.0" customHeight="true">
      <c r="A306" t="s" s="4">
        <v>654</v>
      </c>
      <c r="B306" t="s" s="4">
        <v>8729</v>
      </c>
      <c r="C306" t="s" s="4">
        <v>8730</v>
      </c>
      <c r="D306" t="s" s="4">
        <v>8108</v>
      </c>
      <c r="E306" t="s" s="4">
        <v>8156</v>
      </c>
      <c r="F306" t="s" s="4">
        <v>42</v>
      </c>
      <c r="G306" t="s" s="4">
        <v>8087</v>
      </c>
      <c r="H306" t="s" s="4">
        <v>8093</v>
      </c>
      <c r="I306" t="s" s="4">
        <v>8087</v>
      </c>
      <c r="J306" t="s" s="4">
        <v>8088</v>
      </c>
    </row>
    <row r="307" ht="45.0" customHeight="true">
      <c r="A307" t="s" s="4">
        <v>656</v>
      </c>
      <c r="B307" t="s" s="4">
        <v>8731</v>
      </c>
      <c r="C307" t="s" s="4">
        <v>8730</v>
      </c>
      <c r="D307" t="s" s="4">
        <v>8101</v>
      </c>
      <c r="E307" t="s" s="4">
        <v>8156</v>
      </c>
      <c r="F307" t="s" s="4">
        <v>42</v>
      </c>
      <c r="G307" t="s" s="4">
        <v>8087</v>
      </c>
      <c r="H307" t="s" s="4">
        <v>8093</v>
      </c>
      <c r="I307" t="s" s="4">
        <v>8087</v>
      </c>
      <c r="J307" t="s" s="4">
        <v>8088</v>
      </c>
    </row>
    <row r="308" ht="45.0" customHeight="true">
      <c r="A308" t="s" s="4">
        <v>658</v>
      </c>
      <c r="B308" t="s" s="4">
        <v>8732</v>
      </c>
      <c r="C308" t="s" s="4">
        <v>8730</v>
      </c>
      <c r="D308" t="s" s="4">
        <v>8101</v>
      </c>
      <c r="E308" t="s" s="4">
        <v>8129</v>
      </c>
      <c r="F308" t="s" s="4">
        <v>42</v>
      </c>
      <c r="G308" t="s" s="4">
        <v>8087</v>
      </c>
      <c r="H308" t="s" s="4">
        <v>8093</v>
      </c>
      <c r="I308" t="s" s="4">
        <v>8087</v>
      </c>
      <c r="J308" t="s" s="4">
        <v>8088</v>
      </c>
    </row>
    <row r="309" ht="45.0" customHeight="true">
      <c r="A309" t="s" s="4">
        <v>660</v>
      </c>
      <c r="B309" t="s" s="4">
        <v>8733</v>
      </c>
      <c r="C309" t="s" s="4">
        <v>8734</v>
      </c>
      <c r="D309" t="s" s="4">
        <v>8156</v>
      </c>
      <c r="E309" t="s" s="4">
        <v>8156</v>
      </c>
      <c r="F309" t="s" s="4">
        <v>42</v>
      </c>
      <c r="G309" t="s" s="4">
        <v>8087</v>
      </c>
      <c r="H309" t="s" s="4">
        <v>8093</v>
      </c>
      <c r="I309" t="s" s="4">
        <v>8087</v>
      </c>
      <c r="J309" t="s" s="4">
        <v>8088</v>
      </c>
    </row>
    <row r="310" ht="45.0" customHeight="true">
      <c r="A310" t="s" s="4">
        <v>662</v>
      </c>
      <c r="B310" t="s" s="4">
        <v>8735</v>
      </c>
      <c r="C310" t="s" s="4">
        <v>8736</v>
      </c>
      <c r="D310" t="s" s="4">
        <v>8101</v>
      </c>
      <c r="E310" t="s" s="4">
        <v>8148</v>
      </c>
      <c r="F310" t="s" s="4">
        <v>42</v>
      </c>
      <c r="G310" t="s" s="4">
        <v>8087</v>
      </c>
      <c r="H310" t="s" s="4">
        <v>8093</v>
      </c>
      <c r="I310" t="s" s="4">
        <v>8087</v>
      </c>
      <c r="J310" t="s" s="4">
        <v>8088</v>
      </c>
    </row>
    <row r="311" ht="45.0" customHeight="true">
      <c r="A311" t="s" s="4">
        <v>664</v>
      </c>
      <c r="B311" t="s" s="4">
        <v>8737</v>
      </c>
      <c r="C311" t="s" s="4">
        <v>8738</v>
      </c>
      <c r="D311" t="s" s="4">
        <v>8156</v>
      </c>
      <c r="E311" t="s" s="4">
        <v>8156</v>
      </c>
      <c r="F311" t="s" s="4">
        <v>42</v>
      </c>
      <c r="G311" t="s" s="4">
        <v>8087</v>
      </c>
      <c r="H311" t="s" s="4">
        <v>8093</v>
      </c>
      <c r="I311" t="s" s="4">
        <v>8087</v>
      </c>
      <c r="J311" t="s" s="4">
        <v>8088</v>
      </c>
    </row>
    <row r="312" ht="45.0" customHeight="true">
      <c r="A312" t="s" s="4">
        <v>666</v>
      </c>
      <c r="B312" t="s" s="4">
        <v>8739</v>
      </c>
      <c r="C312" t="s" s="4">
        <v>8740</v>
      </c>
      <c r="D312" t="s" s="4">
        <v>8101</v>
      </c>
      <c r="E312" t="s" s="4">
        <v>8719</v>
      </c>
      <c r="F312" t="s" s="4">
        <v>42</v>
      </c>
      <c r="G312" t="s" s="4">
        <v>8087</v>
      </c>
      <c r="H312" t="s" s="4">
        <v>8093</v>
      </c>
      <c r="I312" t="s" s="4">
        <v>8087</v>
      </c>
      <c r="J312" t="s" s="4">
        <v>8088</v>
      </c>
    </row>
    <row r="313" ht="45.0" customHeight="true">
      <c r="A313" t="s" s="4">
        <v>668</v>
      </c>
      <c r="B313" t="s" s="4">
        <v>8741</v>
      </c>
      <c r="C313" t="s" s="4">
        <v>8147</v>
      </c>
      <c r="D313" t="s" s="4">
        <v>8719</v>
      </c>
      <c r="E313" t="s" s="4">
        <v>8378</v>
      </c>
      <c r="F313" t="s" s="4">
        <v>42</v>
      </c>
      <c r="G313" t="s" s="4">
        <v>8087</v>
      </c>
      <c r="H313" t="s" s="4">
        <v>8093</v>
      </c>
      <c r="I313" t="s" s="4">
        <v>8087</v>
      </c>
      <c r="J313" t="s" s="4">
        <v>8088</v>
      </c>
    </row>
    <row r="314" ht="45.0" customHeight="true">
      <c r="A314" t="s" s="4">
        <v>670</v>
      </c>
      <c r="B314" t="s" s="4">
        <v>8742</v>
      </c>
      <c r="C314" t="s" s="4">
        <v>8448</v>
      </c>
      <c r="D314" t="s" s="4">
        <v>8156</v>
      </c>
      <c r="E314" t="s" s="4">
        <v>8156</v>
      </c>
      <c r="F314" t="s" s="4">
        <v>42</v>
      </c>
      <c r="G314" t="s" s="4">
        <v>8087</v>
      </c>
      <c r="H314" t="s" s="4">
        <v>8093</v>
      </c>
      <c r="I314" t="s" s="4">
        <v>8087</v>
      </c>
      <c r="J314" t="s" s="4">
        <v>8088</v>
      </c>
    </row>
    <row r="315" ht="45.0" customHeight="true">
      <c r="A315" t="s" s="4">
        <v>672</v>
      </c>
      <c r="B315" t="s" s="4">
        <v>8743</v>
      </c>
      <c r="C315" t="s" s="4">
        <v>8182</v>
      </c>
      <c r="D315" t="s" s="4">
        <v>8101</v>
      </c>
      <c r="E315" t="s" s="4">
        <v>8148</v>
      </c>
      <c r="F315" t="s" s="4">
        <v>42</v>
      </c>
      <c r="G315" t="s" s="4">
        <v>8087</v>
      </c>
      <c r="H315" t="s" s="4">
        <v>8093</v>
      </c>
      <c r="I315" t="s" s="4">
        <v>8087</v>
      </c>
      <c r="J315" t="s" s="4">
        <v>8088</v>
      </c>
    </row>
    <row r="316" ht="45.0" customHeight="true">
      <c r="A316" t="s" s="4">
        <v>674</v>
      </c>
      <c r="B316" t="s" s="4">
        <v>8744</v>
      </c>
      <c r="C316" t="s" s="4">
        <v>8674</v>
      </c>
      <c r="D316" t="s" s="4">
        <v>8156</v>
      </c>
      <c r="E316" t="s" s="4">
        <v>8156</v>
      </c>
      <c r="F316" t="s" s="4">
        <v>42</v>
      </c>
      <c r="G316" t="s" s="4">
        <v>8087</v>
      </c>
      <c r="H316" t="s" s="4">
        <v>8093</v>
      </c>
      <c r="I316" t="s" s="4">
        <v>8087</v>
      </c>
      <c r="J316" t="s" s="4">
        <v>8088</v>
      </c>
    </row>
    <row r="317" ht="45.0" customHeight="true">
      <c r="A317" t="s" s="4">
        <v>676</v>
      </c>
      <c r="B317" t="s" s="4">
        <v>8745</v>
      </c>
      <c r="C317" t="s" s="4">
        <v>8304</v>
      </c>
      <c r="D317" t="s" s="4">
        <v>8719</v>
      </c>
      <c r="E317" t="s" s="4">
        <v>8156</v>
      </c>
      <c r="F317" t="s" s="4">
        <v>42</v>
      </c>
      <c r="G317" t="s" s="4">
        <v>8087</v>
      </c>
      <c r="H317" t="s" s="4">
        <v>8093</v>
      </c>
      <c r="I317" t="s" s="4">
        <v>8087</v>
      </c>
      <c r="J317" t="s" s="4">
        <v>8088</v>
      </c>
    </row>
    <row r="318" ht="45.0" customHeight="true">
      <c r="A318" t="s" s="4">
        <v>678</v>
      </c>
      <c r="B318" t="s" s="4">
        <v>8746</v>
      </c>
      <c r="C318" t="s" s="4">
        <v>8747</v>
      </c>
      <c r="D318" t="s" s="4">
        <v>8708</v>
      </c>
      <c r="E318" t="s" s="4">
        <v>8129</v>
      </c>
      <c r="F318" t="s" s="4">
        <v>42</v>
      </c>
      <c r="G318" t="s" s="4">
        <v>8087</v>
      </c>
      <c r="H318" t="s" s="4">
        <v>8093</v>
      </c>
      <c r="I318" t="s" s="4">
        <v>8087</v>
      </c>
      <c r="J318" t="s" s="4">
        <v>8088</v>
      </c>
    </row>
    <row r="319" ht="45.0" customHeight="true">
      <c r="A319" t="s" s="4">
        <v>680</v>
      </c>
      <c r="B319" t="s" s="4">
        <v>8748</v>
      </c>
      <c r="C319" t="s" s="4">
        <v>8310</v>
      </c>
      <c r="D319" t="s" s="4">
        <v>8156</v>
      </c>
      <c r="E319" t="s" s="4">
        <v>8156</v>
      </c>
      <c r="F319" t="s" s="4">
        <v>42</v>
      </c>
      <c r="G319" t="s" s="4">
        <v>8087</v>
      </c>
      <c r="H319" t="s" s="4">
        <v>8093</v>
      </c>
      <c r="I319" t="s" s="4">
        <v>8087</v>
      </c>
      <c r="J319" t="s" s="4">
        <v>8088</v>
      </c>
    </row>
    <row r="320" ht="45.0" customHeight="true">
      <c r="A320" t="s" s="4">
        <v>682</v>
      </c>
      <c r="B320" t="s" s="4">
        <v>8749</v>
      </c>
      <c r="C320" t="s" s="4">
        <v>8353</v>
      </c>
      <c r="D320" t="s" s="4">
        <v>8156</v>
      </c>
      <c r="E320" t="s" s="4">
        <v>8101</v>
      </c>
      <c r="F320" t="s" s="4">
        <v>42</v>
      </c>
      <c r="G320" t="s" s="4">
        <v>8087</v>
      </c>
      <c r="H320" t="s" s="4">
        <v>8093</v>
      </c>
      <c r="I320" t="s" s="4">
        <v>8087</v>
      </c>
      <c r="J320" t="s" s="4">
        <v>8088</v>
      </c>
    </row>
    <row r="321" ht="45.0" customHeight="true">
      <c r="A321" t="s" s="4">
        <v>684</v>
      </c>
      <c r="B321" t="s" s="4">
        <v>8750</v>
      </c>
      <c r="C321" t="s" s="4">
        <v>8361</v>
      </c>
      <c r="D321" t="s" s="4">
        <v>8708</v>
      </c>
      <c r="E321" t="s" s="4">
        <v>8117</v>
      </c>
      <c r="F321" t="s" s="4">
        <v>42</v>
      </c>
      <c r="G321" t="s" s="4">
        <v>8087</v>
      </c>
      <c r="H321" t="s" s="4">
        <v>8093</v>
      </c>
      <c r="I321" t="s" s="4">
        <v>8087</v>
      </c>
      <c r="J321" t="s" s="4">
        <v>8088</v>
      </c>
    </row>
    <row r="322" ht="45.0" customHeight="true">
      <c r="A322" t="s" s="4">
        <v>686</v>
      </c>
      <c r="B322" t="s" s="4">
        <v>8751</v>
      </c>
      <c r="C322" t="s" s="4">
        <v>8361</v>
      </c>
      <c r="D322" t="s" s="4">
        <v>8101</v>
      </c>
      <c r="E322" t="s" s="4">
        <v>8378</v>
      </c>
      <c r="F322" t="s" s="4">
        <v>42</v>
      </c>
      <c r="G322" t="s" s="4">
        <v>8087</v>
      </c>
      <c r="H322" t="s" s="4">
        <v>8093</v>
      </c>
      <c r="I322" t="s" s="4">
        <v>8087</v>
      </c>
      <c r="J322" t="s" s="4">
        <v>8088</v>
      </c>
    </row>
    <row r="323" ht="45.0" customHeight="true">
      <c r="A323" t="s" s="4">
        <v>688</v>
      </c>
      <c r="B323" t="s" s="4">
        <v>8752</v>
      </c>
      <c r="C323" t="s" s="4">
        <v>8208</v>
      </c>
      <c r="D323" t="s" s="4">
        <v>8156</v>
      </c>
      <c r="E323" t="s" s="4">
        <v>8108</v>
      </c>
      <c r="F323" t="s" s="4">
        <v>42</v>
      </c>
      <c r="G323" t="s" s="4">
        <v>8087</v>
      </c>
      <c r="H323" t="s" s="4">
        <v>8093</v>
      </c>
      <c r="I323" t="s" s="4">
        <v>8087</v>
      </c>
      <c r="J323" t="s" s="4">
        <v>8088</v>
      </c>
    </row>
    <row r="324" ht="45.0" customHeight="true">
      <c r="A324" t="s" s="4">
        <v>690</v>
      </c>
      <c r="B324" t="s" s="4">
        <v>8753</v>
      </c>
      <c r="C324" t="s" s="4">
        <v>8754</v>
      </c>
      <c r="D324" t="s" s="4">
        <v>8156</v>
      </c>
      <c r="E324" t="s" s="4">
        <v>8148</v>
      </c>
      <c r="F324" t="s" s="4">
        <v>42</v>
      </c>
      <c r="G324" t="s" s="4">
        <v>8087</v>
      </c>
      <c r="H324" t="s" s="4">
        <v>8093</v>
      </c>
      <c r="I324" t="s" s="4">
        <v>8087</v>
      </c>
      <c r="J324" t="s" s="4">
        <v>8088</v>
      </c>
    </row>
    <row r="325" ht="45.0" customHeight="true">
      <c r="A325" t="s" s="4">
        <v>692</v>
      </c>
      <c r="B325" t="s" s="4">
        <v>8755</v>
      </c>
      <c r="C325" t="s" s="4">
        <v>8756</v>
      </c>
      <c r="D325" t="s" s="4">
        <v>8148</v>
      </c>
      <c r="E325" t="s" s="4">
        <v>8101</v>
      </c>
      <c r="F325" t="s" s="4">
        <v>42</v>
      </c>
      <c r="G325" t="s" s="4">
        <v>8087</v>
      </c>
      <c r="H325" t="s" s="4">
        <v>8093</v>
      </c>
      <c r="I325" t="s" s="4">
        <v>8087</v>
      </c>
      <c r="J325" t="s" s="4">
        <v>8088</v>
      </c>
    </row>
    <row r="326" ht="45.0" customHeight="true">
      <c r="A326" t="s" s="4">
        <v>694</v>
      </c>
      <c r="B326" t="s" s="4">
        <v>8757</v>
      </c>
      <c r="C326" t="s" s="4">
        <v>8222</v>
      </c>
      <c r="D326" t="s" s="4">
        <v>8101</v>
      </c>
      <c r="E326" t="s" s="4">
        <v>8758</v>
      </c>
      <c r="F326" t="s" s="4">
        <v>42</v>
      </c>
      <c r="G326" t="s" s="4">
        <v>8087</v>
      </c>
      <c r="H326" t="s" s="4">
        <v>8093</v>
      </c>
      <c r="I326" t="s" s="4">
        <v>8087</v>
      </c>
      <c r="J326" t="s" s="4">
        <v>8088</v>
      </c>
    </row>
    <row r="327" ht="45.0" customHeight="true">
      <c r="A327" t="s" s="4">
        <v>696</v>
      </c>
      <c r="B327" t="s" s="4">
        <v>8759</v>
      </c>
      <c r="C327" t="s" s="4">
        <v>8528</v>
      </c>
      <c r="D327" t="s" s="4">
        <v>8156</v>
      </c>
      <c r="E327" t="s" s="4">
        <v>8719</v>
      </c>
      <c r="F327" t="s" s="4">
        <v>42</v>
      </c>
      <c r="G327" t="s" s="4">
        <v>8087</v>
      </c>
      <c r="H327" t="s" s="4">
        <v>8093</v>
      </c>
      <c r="I327" t="s" s="4">
        <v>8087</v>
      </c>
      <c r="J327" t="s" s="4">
        <v>8088</v>
      </c>
    </row>
    <row r="328" ht="45.0" customHeight="true">
      <c r="A328" t="s" s="4">
        <v>698</v>
      </c>
      <c r="B328" t="s" s="4">
        <v>8760</v>
      </c>
      <c r="C328" t="s" s="4">
        <v>8761</v>
      </c>
      <c r="D328" t="s" s="4">
        <v>8719</v>
      </c>
      <c r="E328" t="s" s="4">
        <v>8156</v>
      </c>
      <c r="F328" t="s" s="4">
        <v>42</v>
      </c>
      <c r="G328" t="s" s="4">
        <v>8087</v>
      </c>
      <c r="H328" t="s" s="4">
        <v>8093</v>
      </c>
      <c r="I328" t="s" s="4">
        <v>8087</v>
      </c>
      <c r="J328" t="s" s="4">
        <v>8088</v>
      </c>
    </row>
    <row r="329" ht="45.0" customHeight="true">
      <c r="A329" t="s" s="4">
        <v>700</v>
      </c>
      <c r="B329" t="s" s="4">
        <v>8762</v>
      </c>
      <c r="C329" t="s" s="4">
        <v>8763</v>
      </c>
      <c r="D329" t="s" s="4">
        <v>8101</v>
      </c>
      <c r="E329" t="s" s="4">
        <v>8148</v>
      </c>
      <c r="F329" t="s" s="4">
        <v>42</v>
      </c>
      <c r="G329" t="s" s="4">
        <v>8087</v>
      </c>
      <c r="H329" t="s" s="4">
        <v>8093</v>
      </c>
      <c r="I329" t="s" s="4">
        <v>8087</v>
      </c>
      <c r="J329" t="s" s="4">
        <v>8088</v>
      </c>
    </row>
    <row r="330" ht="45.0" customHeight="true">
      <c r="A330" t="s" s="4">
        <v>702</v>
      </c>
      <c r="B330" t="s" s="4">
        <v>8764</v>
      </c>
      <c r="C330" t="s" s="4">
        <v>8539</v>
      </c>
      <c r="D330" t="s" s="4">
        <v>8156</v>
      </c>
      <c r="E330" t="s" s="4">
        <v>8719</v>
      </c>
      <c r="F330" t="s" s="4">
        <v>42</v>
      </c>
      <c r="G330" t="s" s="4">
        <v>8087</v>
      </c>
      <c r="H330" t="s" s="4">
        <v>8093</v>
      </c>
      <c r="I330" t="s" s="4">
        <v>8087</v>
      </c>
      <c r="J330" t="s" s="4">
        <v>8088</v>
      </c>
    </row>
    <row r="331" ht="45.0" customHeight="true">
      <c r="A331" t="s" s="4">
        <v>704</v>
      </c>
      <c r="B331" t="s" s="4">
        <v>8765</v>
      </c>
      <c r="C331" t="s" s="4">
        <v>8546</v>
      </c>
      <c r="D331" t="s" s="4">
        <v>8719</v>
      </c>
      <c r="E331" t="s" s="4">
        <v>8378</v>
      </c>
      <c r="F331" t="s" s="4">
        <v>42</v>
      </c>
      <c r="G331" t="s" s="4">
        <v>8087</v>
      </c>
      <c r="H331" t="s" s="4">
        <v>8093</v>
      </c>
      <c r="I331" t="s" s="4">
        <v>8087</v>
      </c>
      <c r="J331" t="s" s="4">
        <v>8088</v>
      </c>
    </row>
    <row r="332" ht="45.0" customHeight="true">
      <c r="A332" t="s" s="4">
        <v>706</v>
      </c>
      <c r="B332" t="s" s="4">
        <v>8766</v>
      </c>
      <c r="C332" t="s" s="4">
        <v>8546</v>
      </c>
      <c r="D332" t="s" s="4">
        <v>8101</v>
      </c>
      <c r="E332" t="s" s="4">
        <v>8383</v>
      </c>
      <c r="F332" t="s" s="4">
        <v>42</v>
      </c>
      <c r="G332" t="s" s="4">
        <v>8087</v>
      </c>
      <c r="H332" t="s" s="4">
        <v>8093</v>
      </c>
      <c r="I332" t="s" s="4">
        <v>8087</v>
      </c>
      <c r="J332" t="s" s="4">
        <v>8088</v>
      </c>
    </row>
    <row r="333" ht="45.0" customHeight="true">
      <c r="A333" t="s" s="4">
        <v>708</v>
      </c>
      <c r="B333" t="s" s="4">
        <v>8767</v>
      </c>
      <c r="C333" t="s" s="4">
        <v>8768</v>
      </c>
      <c r="D333" t="s" s="4">
        <v>8156</v>
      </c>
      <c r="E333" t="s" s="4">
        <v>8719</v>
      </c>
      <c r="F333" t="s" s="4">
        <v>42</v>
      </c>
      <c r="G333" t="s" s="4">
        <v>8087</v>
      </c>
      <c r="H333" t="s" s="4">
        <v>8093</v>
      </c>
      <c r="I333" t="s" s="4">
        <v>8087</v>
      </c>
      <c r="J333" t="s" s="4">
        <v>8088</v>
      </c>
    </row>
    <row r="334" ht="45.0" customHeight="true">
      <c r="A334" t="s" s="4">
        <v>710</v>
      </c>
      <c r="B334" t="s" s="4">
        <v>8769</v>
      </c>
      <c r="C334" t="s" s="4">
        <v>8770</v>
      </c>
      <c r="D334" t="s" s="4">
        <v>8771</v>
      </c>
      <c r="E334" t="s" s="4">
        <v>8719</v>
      </c>
      <c r="F334" t="s" s="4">
        <v>42</v>
      </c>
      <c r="G334" t="s" s="4">
        <v>8087</v>
      </c>
      <c r="H334" t="s" s="4">
        <v>8093</v>
      </c>
      <c r="I334" t="s" s="4">
        <v>8087</v>
      </c>
      <c r="J334" t="s" s="4">
        <v>8088</v>
      </c>
    </row>
    <row r="335" ht="45.0" customHeight="true">
      <c r="A335" t="s" s="4">
        <v>712</v>
      </c>
      <c r="B335" t="s" s="4">
        <v>8772</v>
      </c>
      <c r="C335" t="s" s="4">
        <v>8773</v>
      </c>
      <c r="D335" t="s" s="4">
        <v>8108</v>
      </c>
      <c r="E335" t="s" s="4">
        <v>8156</v>
      </c>
      <c r="F335" t="s" s="4">
        <v>42</v>
      </c>
      <c r="G335" t="s" s="4">
        <v>8087</v>
      </c>
      <c r="H335" t="s" s="4">
        <v>8093</v>
      </c>
      <c r="I335" t="s" s="4">
        <v>8087</v>
      </c>
      <c r="J335" t="s" s="4">
        <v>8088</v>
      </c>
    </row>
    <row r="336" ht="45.0" customHeight="true">
      <c r="A336" t="s" s="4">
        <v>714</v>
      </c>
      <c r="B336" t="s" s="4">
        <v>8774</v>
      </c>
      <c r="C336" t="s" s="4">
        <v>8552</v>
      </c>
      <c r="D336" t="s" s="4">
        <v>8156</v>
      </c>
      <c r="E336" t="s" s="4">
        <v>8719</v>
      </c>
      <c r="F336" t="s" s="4">
        <v>42</v>
      </c>
      <c r="G336" t="s" s="4">
        <v>8087</v>
      </c>
      <c r="H336" t="s" s="4">
        <v>8093</v>
      </c>
      <c r="I336" t="s" s="4">
        <v>8087</v>
      </c>
      <c r="J336" t="s" s="4">
        <v>8088</v>
      </c>
    </row>
    <row r="337" ht="45.0" customHeight="true">
      <c r="A337" t="s" s="4">
        <v>716</v>
      </c>
      <c r="B337" t="s" s="4">
        <v>8775</v>
      </c>
      <c r="C337" t="s" s="4">
        <v>8552</v>
      </c>
      <c r="D337" t="s" s="4">
        <v>8156</v>
      </c>
      <c r="E337" t="s" s="4">
        <v>8156</v>
      </c>
      <c r="F337" t="s" s="4">
        <v>42</v>
      </c>
      <c r="G337" t="s" s="4">
        <v>8087</v>
      </c>
      <c r="H337" t="s" s="4">
        <v>8093</v>
      </c>
      <c r="I337" t="s" s="4">
        <v>8087</v>
      </c>
      <c r="J337" t="s" s="4">
        <v>8088</v>
      </c>
    </row>
    <row r="338" ht="45.0" customHeight="true">
      <c r="A338" t="s" s="4">
        <v>718</v>
      </c>
      <c r="B338" t="s" s="4">
        <v>8776</v>
      </c>
      <c r="C338" t="s" s="4">
        <v>8557</v>
      </c>
      <c r="D338" t="s" s="4">
        <v>8101</v>
      </c>
      <c r="E338" t="s" s="4">
        <v>8148</v>
      </c>
      <c r="F338" t="s" s="4">
        <v>42</v>
      </c>
      <c r="G338" t="s" s="4">
        <v>8087</v>
      </c>
      <c r="H338" t="s" s="4">
        <v>8093</v>
      </c>
      <c r="I338" t="s" s="4">
        <v>8087</v>
      </c>
      <c r="J338" t="s" s="4">
        <v>8088</v>
      </c>
    </row>
    <row r="339" ht="45.0" customHeight="true">
      <c r="A339" t="s" s="4">
        <v>720</v>
      </c>
      <c r="B339" t="s" s="4">
        <v>8777</v>
      </c>
      <c r="C339" t="s" s="4">
        <v>8778</v>
      </c>
      <c r="D339" t="s" s="4">
        <v>8779</v>
      </c>
      <c r="E339" t="s" s="4">
        <v>8134</v>
      </c>
      <c r="F339" t="s" s="4">
        <v>42</v>
      </c>
      <c r="G339" t="s" s="4">
        <v>8087</v>
      </c>
      <c r="H339" t="s" s="4">
        <v>8093</v>
      </c>
      <c r="I339" t="s" s="4">
        <v>8087</v>
      </c>
      <c r="J339" t="s" s="4">
        <v>8094</v>
      </c>
    </row>
    <row r="340" ht="45.0" customHeight="true">
      <c r="A340" t="s" s="4">
        <v>722</v>
      </c>
      <c r="B340" t="s" s="4">
        <v>8780</v>
      </c>
      <c r="C340" t="s" s="4">
        <v>8781</v>
      </c>
      <c r="D340" t="s" s="4">
        <v>8116</v>
      </c>
      <c r="E340" t="s" s="4">
        <v>8205</v>
      </c>
      <c r="F340" t="s" s="4">
        <v>42</v>
      </c>
      <c r="G340" t="s" s="4">
        <v>8087</v>
      </c>
      <c r="H340" t="s" s="4">
        <v>8093</v>
      </c>
      <c r="I340" t="s" s="4">
        <v>8087</v>
      </c>
      <c r="J340" t="s" s="4">
        <v>8094</v>
      </c>
    </row>
    <row r="341" ht="45.0" customHeight="true">
      <c r="A341" t="s" s="4">
        <v>724</v>
      </c>
      <c r="B341" t="s" s="4">
        <v>8782</v>
      </c>
      <c r="C341" t="s" s="4">
        <v>8783</v>
      </c>
      <c r="D341" t="s" s="4">
        <v>8116</v>
      </c>
      <c r="E341" t="s" s="4">
        <v>8784</v>
      </c>
      <c r="F341" t="s" s="4">
        <v>42</v>
      </c>
      <c r="G341" t="s" s="4">
        <v>8087</v>
      </c>
      <c r="H341" t="s" s="4">
        <v>8093</v>
      </c>
      <c r="I341" t="s" s="4">
        <v>8087</v>
      </c>
      <c r="J341" t="s" s="4">
        <v>8094</v>
      </c>
    </row>
    <row r="342" ht="45.0" customHeight="true">
      <c r="A342" t="s" s="4">
        <v>726</v>
      </c>
      <c r="B342" t="s" s="4">
        <v>8785</v>
      </c>
      <c r="C342" t="s" s="4">
        <v>8786</v>
      </c>
      <c r="D342" t="s" s="4">
        <v>8148</v>
      </c>
      <c r="E342" t="s" s="4">
        <v>8399</v>
      </c>
      <c r="F342" t="s" s="4">
        <v>42</v>
      </c>
      <c r="G342" t="s" s="4">
        <v>8087</v>
      </c>
      <c r="H342" t="s" s="4">
        <v>8093</v>
      </c>
      <c r="I342" t="s" s="4">
        <v>8087</v>
      </c>
      <c r="J342" t="s" s="4">
        <v>8094</v>
      </c>
    </row>
    <row r="343" ht="45.0" customHeight="true">
      <c r="A343" t="s" s="4">
        <v>728</v>
      </c>
      <c r="B343" t="s" s="4">
        <v>8787</v>
      </c>
      <c r="C343" t="s" s="4">
        <v>8788</v>
      </c>
      <c r="D343" t="s" s="4">
        <v>8116</v>
      </c>
      <c r="E343" t="s" s="4">
        <v>8383</v>
      </c>
      <c r="F343" t="s" s="4">
        <v>42</v>
      </c>
      <c r="G343" t="s" s="4">
        <v>8087</v>
      </c>
      <c r="H343" t="s" s="4">
        <v>8093</v>
      </c>
      <c r="I343" t="s" s="4">
        <v>8087</v>
      </c>
      <c r="J343" t="s" s="4">
        <v>8094</v>
      </c>
    </row>
    <row r="344" ht="45.0" customHeight="true">
      <c r="A344" t="s" s="4">
        <v>730</v>
      </c>
      <c r="B344" t="s" s="4">
        <v>8789</v>
      </c>
      <c r="C344" t="s" s="4">
        <v>8788</v>
      </c>
      <c r="D344" t="s" s="4">
        <v>8285</v>
      </c>
      <c r="E344" t="s" s="4">
        <v>8116</v>
      </c>
      <c r="F344" t="s" s="4">
        <v>42</v>
      </c>
      <c r="G344" t="s" s="4">
        <v>8087</v>
      </c>
      <c r="H344" t="s" s="4">
        <v>8093</v>
      </c>
      <c r="I344" t="s" s="4">
        <v>8087</v>
      </c>
      <c r="J344" t="s" s="4">
        <v>8094</v>
      </c>
    </row>
    <row r="345" ht="45.0" customHeight="true">
      <c r="A345" t="s" s="4">
        <v>732</v>
      </c>
      <c r="B345" t="s" s="4">
        <v>8790</v>
      </c>
      <c r="C345" t="s" s="4">
        <v>8791</v>
      </c>
      <c r="D345" t="s" s="4">
        <v>8101</v>
      </c>
      <c r="E345" t="s" s="4">
        <v>8148</v>
      </c>
      <c r="F345" t="s" s="4">
        <v>42</v>
      </c>
      <c r="G345" t="s" s="4">
        <v>8087</v>
      </c>
      <c r="H345" t="s" s="4">
        <v>8093</v>
      </c>
      <c r="I345" t="s" s="4">
        <v>8087</v>
      </c>
      <c r="J345" t="s" s="4">
        <v>8088</v>
      </c>
    </row>
    <row r="346" ht="45.0" customHeight="true">
      <c r="A346" t="s" s="4">
        <v>734</v>
      </c>
      <c r="B346" t="s" s="4">
        <v>8792</v>
      </c>
      <c r="C346" t="s" s="4">
        <v>8580</v>
      </c>
      <c r="D346" t="s" s="4">
        <v>8156</v>
      </c>
      <c r="E346" t="s" s="4">
        <v>8101</v>
      </c>
      <c r="F346" t="s" s="4">
        <v>42</v>
      </c>
      <c r="G346" t="s" s="4">
        <v>8087</v>
      </c>
      <c r="H346" t="s" s="4">
        <v>8093</v>
      </c>
      <c r="I346" t="s" s="4">
        <v>8087</v>
      </c>
      <c r="J346" t="s" s="4">
        <v>8088</v>
      </c>
    </row>
    <row r="347" ht="45.0" customHeight="true">
      <c r="A347" t="s" s="4">
        <v>736</v>
      </c>
      <c r="B347" t="s" s="4">
        <v>8793</v>
      </c>
      <c r="C347" t="s" s="4">
        <v>8596</v>
      </c>
      <c r="D347" t="s" s="4">
        <v>8156</v>
      </c>
      <c r="E347" t="s" s="4">
        <v>8156</v>
      </c>
      <c r="F347" t="s" s="4">
        <v>42</v>
      </c>
      <c r="G347" t="s" s="4">
        <v>8087</v>
      </c>
      <c r="H347" t="s" s="4">
        <v>8093</v>
      </c>
      <c r="I347" t="s" s="4">
        <v>8087</v>
      </c>
      <c r="J347" t="s" s="4">
        <v>8088</v>
      </c>
    </row>
    <row r="348" ht="45.0" customHeight="true">
      <c r="A348" t="s" s="4">
        <v>738</v>
      </c>
      <c r="B348" t="s" s="4">
        <v>8794</v>
      </c>
      <c r="C348" t="s" s="4">
        <v>8795</v>
      </c>
      <c r="D348" t="s" s="4">
        <v>8119</v>
      </c>
      <c r="E348" t="s" s="4">
        <v>8119</v>
      </c>
      <c r="F348" t="s" s="4">
        <v>42</v>
      </c>
      <c r="G348" t="s" s="4">
        <v>8087</v>
      </c>
      <c r="H348" t="s" s="4">
        <v>8093</v>
      </c>
      <c r="I348" t="s" s="4">
        <v>8087</v>
      </c>
      <c r="J348" t="s" s="4">
        <v>8094</v>
      </c>
    </row>
    <row r="349" ht="45.0" customHeight="true">
      <c r="A349" t="s" s="4">
        <v>740</v>
      </c>
      <c r="B349" t="s" s="4">
        <v>8796</v>
      </c>
      <c r="C349" t="s" s="4">
        <v>8607</v>
      </c>
      <c r="D349" t="s" s="4">
        <v>8156</v>
      </c>
      <c r="E349" t="s" s="4">
        <v>8156</v>
      </c>
      <c r="F349" t="s" s="4">
        <v>42</v>
      </c>
      <c r="G349" t="s" s="4">
        <v>8087</v>
      </c>
      <c r="H349" t="s" s="4">
        <v>8093</v>
      </c>
      <c r="I349" t="s" s="4">
        <v>8087</v>
      </c>
      <c r="J349" t="s" s="4">
        <v>8088</v>
      </c>
    </row>
    <row r="350" ht="45.0" customHeight="true">
      <c r="A350" t="s" s="4">
        <v>742</v>
      </c>
      <c r="B350" t="s" s="4">
        <v>8797</v>
      </c>
      <c r="C350" t="s" s="4">
        <v>8798</v>
      </c>
      <c r="D350" t="s" s="4">
        <v>8116</v>
      </c>
      <c r="E350" t="s" s="4">
        <v>8148</v>
      </c>
      <c r="F350" t="s" s="4">
        <v>42</v>
      </c>
      <c r="G350" t="s" s="4">
        <v>8087</v>
      </c>
      <c r="H350" t="s" s="4">
        <v>8093</v>
      </c>
      <c r="I350" t="s" s="4">
        <v>8087</v>
      </c>
      <c r="J350" t="s" s="4">
        <v>8088</v>
      </c>
    </row>
    <row r="351" ht="45.0" customHeight="true">
      <c r="A351" t="s" s="4">
        <v>744</v>
      </c>
      <c r="B351" t="s" s="4">
        <v>8799</v>
      </c>
      <c r="C351" t="s" s="4">
        <v>8800</v>
      </c>
      <c r="D351" t="s" s="4">
        <v>8399</v>
      </c>
      <c r="E351" t="s" s="4">
        <v>8116</v>
      </c>
      <c r="F351" t="s" s="4">
        <v>42</v>
      </c>
      <c r="G351" t="s" s="4">
        <v>8087</v>
      </c>
      <c r="H351" t="s" s="4">
        <v>8093</v>
      </c>
      <c r="I351" t="s" s="4">
        <v>8087</v>
      </c>
      <c r="J351" t="s" s="4">
        <v>8088</v>
      </c>
    </row>
    <row r="352" ht="45.0" customHeight="true">
      <c r="A352" t="s" s="4">
        <v>746</v>
      </c>
      <c r="B352" t="s" s="4">
        <v>8801</v>
      </c>
      <c r="C352" t="s" s="4">
        <v>8800</v>
      </c>
      <c r="D352" t="s" s="4">
        <v>8116</v>
      </c>
      <c r="E352" t="s" s="4">
        <v>8205</v>
      </c>
      <c r="F352" t="s" s="4">
        <v>42</v>
      </c>
      <c r="G352" t="s" s="4">
        <v>8087</v>
      </c>
      <c r="H352" t="s" s="4">
        <v>8093</v>
      </c>
      <c r="I352" t="s" s="4">
        <v>8087</v>
      </c>
      <c r="J352" t="s" s="4">
        <v>8088</v>
      </c>
    </row>
    <row r="353" ht="45.0" customHeight="true">
      <c r="A353" t="s" s="4">
        <v>748</v>
      </c>
      <c r="B353" t="s" s="4">
        <v>8802</v>
      </c>
      <c r="C353" t="s" s="4">
        <v>8609</v>
      </c>
      <c r="D353" t="s" s="4">
        <v>8119</v>
      </c>
      <c r="E353" t="s" s="4">
        <v>8116</v>
      </c>
      <c r="F353" t="s" s="4">
        <v>42</v>
      </c>
      <c r="G353" t="s" s="4">
        <v>8087</v>
      </c>
      <c r="H353" t="s" s="4">
        <v>8093</v>
      </c>
      <c r="I353" t="s" s="4">
        <v>8087</v>
      </c>
      <c r="J353" t="s" s="4">
        <v>8088</v>
      </c>
    </row>
    <row r="354" ht="45.0" customHeight="true">
      <c r="A354" t="s" s="4">
        <v>750</v>
      </c>
      <c r="B354" t="s" s="4">
        <v>8803</v>
      </c>
      <c r="C354" t="s" s="4">
        <v>8611</v>
      </c>
      <c r="D354" t="s" s="4">
        <v>8399</v>
      </c>
      <c r="E354" t="s" s="4">
        <v>8148</v>
      </c>
      <c r="F354" t="s" s="4">
        <v>42</v>
      </c>
      <c r="G354" t="s" s="4">
        <v>8087</v>
      </c>
      <c r="H354" t="s" s="4">
        <v>8093</v>
      </c>
      <c r="I354" t="s" s="4">
        <v>8087</v>
      </c>
      <c r="J354" t="s" s="4">
        <v>8094</v>
      </c>
    </row>
    <row r="355" ht="45.0" customHeight="true">
      <c r="A355" t="s" s="4">
        <v>752</v>
      </c>
      <c r="B355" t="s" s="4">
        <v>8804</v>
      </c>
      <c r="C355" t="s" s="4">
        <v>8614</v>
      </c>
      <c r="D355" t="s" s="4">
        <v>8119</v>
      </c>
      <c r="E355" t="s" s="4">
        <v>8440</v>
      </c>
      <c r="F355" t="s" s="4">
        <v>42</v>
      </c>
      <c r="G355" t="s" s="4">
        <v>8087</v>
      </c>
      <c r="H355" t="s" s="4">
        <v>8093</v>
      </c>
      <c r="I355" t="s" s="4">
        <v>8087</v>
      </c>
      <c r="J355" t="s" s="4">
        <v>8088</v>
      </c>
    </row>
    <row r="356" ht="45.0" customHeight="true">
      <c r="A356" t="s" s="4">
        <v>754</v>
      </c>
      <c r="B356" t="s" s="4">
        <v>8805</v>
      </c>
      <c r="C356" t="s" s="4">
        <v>8614</v>
      </c>
      <c r="D356" t="s" s="4">
        <v>8378</v>
      </c>
      <c r="E356" t="s" s="4">
        <v>8156</v>
      </c>
      <c r="F356" t="s" s="4">
        <v>42</v>
      </c>
      <c r="G356" t="s" s="4">
        <v>8087</v>
      </c>
      <c r="H356" t="s" s="4">
        <v>8093</v>
      </c>
      <c r="I356" t="s" s="4">
        <v>8087</v>
      </c>
      <c r="J356" t="s" s="4">
        <v>8088</v>
      </c>
    </row>
    <row r="357" ht="45.0" customHeight="true">
      <c r="A357" t="s" s="4">
        <v>756</v>
      </c>
      <c r="B357" t="s" s="4">
        <v>8806</v>
      </c>
      <c r="C357" t="s" s="4">
        <v>8712</v>
      </c>
      <c r="D357" t="s" s="4">
        <v>8205</v>
      </c>
      <c r="E357" t="s" s="4">
        <v>8106</v>
      </c>
      <c r="F357" t="s" s="4">
        <v>42</v>
      </c>
      <c r="G357" t="s" s="4">
        <v>8087</v>
      </c>
      <c r="H357" t="s" s="4">
        <v>8093</v>
      </c>
      <c r="I357" t="s" s="4">
        <v>8087</v>
      </c>
      <c r="J357" t="s" s="4">
        <v>8094</v>
      </c>
    </row>
    <row r="358" ht="45.0" customHeight="true">
      <c r="A358" t="s" s="4">
        <v>758</v>
      </c>
      <c r="B358" t="s" s="4">
        <v>8807</v>
      </c>
      <c r="C358" t="s" s="4">
        <v>8808</v>
      </c>
      <c r="D358" t="s" s="4">
        <v>8378</v>
      </c>
      <c r="E358" t="s" s="4">
        <v>8098</v>
      </c>
      <c r="F358" t="s" s="4">
        <v>42</v>
      </c>
      <c r="G358" t="s" s="4">
        <v>8087</v>
      </c>
      <c r="H358" t="s" s="4">
        <v>8093</v>
      </c>
      <c r="I358" t="s" s="4">
        <v>8087</v>
      </c>
      <c r="J358" t="s" s="4">
        <v>8088</v>
      </c>
    </row>
    <row r="359" ht="45.0" customHeight="true">
      <c r="A359" t="s" s="4">
        <v>760</v>
      </c>
      <c r="B359" t="s" s="4">
        <v>8809</v>
      </c>
      <c r="C359" t="s" s="4">
        <v>8810</v>
      </c>
      <c r="D359" t="s" s="4">
        <v>8116</v>
      </c>
      <c r="E359" t="s" s="4">
        <v>8383</v>
      </c>
      <c r="F359" t="s" s="4">
        <v>42</v>
      </c>
      <c r="G359" t="s" s="4">
        <v>8087</v>
      </c>
      <c r="H359" t="s" s="4">
        <v>8093</v>
      </c>
      <c r="I359" t="s" s="4">
        <v>8087</v>
      </c>
      <c r="J359" t="s" s="4">
        <v>8088</v>
      </c>
    </row>
    <row r="360" ht="45.0" customHeight="true">
      <c r="A360" t="s" s="4">
        <v>762</v>
      </c>
      <c r="B360" t="s" s="4">
        <v>8811</v>
      </c>
      <c r="C360" t="s" s="4">
        <v>8812</v>
      </c>
      <c r="D360" t="s" s="4">
        <v>8285</v>
      </c>
      <c r="E360" t="s" s="4">
        <v>8116</v>
      </c>
      <c r="F360" t="s" s="4">
        <v>42</v>
      </c>
      <c r="G360" t="s" s="4">
        <v>8087</v>
      </c>
      <c r="H360" t="s" s="4">
        <v>8093</v>
      </c>
      <c r="I360" t="s" s="4">
        <v>8087</v>
      </c>
      <c r="J360" t="s" s="4">
        <v>8088</v>
      </c>
    </row>
    <row r="361" ht="45.0" customHeight="true">
      <c r="A361" t="s" s="4">
        <v>764</v>
      </c>
      <c r="B361" t="s" s="4">
        <v>8813</v>
      </c>
      <c r="C361" t="s" s="4">
        <v>8624</v>
      </c>
      <c r="D361" t="s" s="4">
        <v>8189</v>
      </c>
      <c r="E361" t="s" s="4">
        <v>8116</v>
      </c>
      <c r="F361" t="s" s="4">
        <v>42</v>
      </c>
      <c r="G361" t="s" s="4">
        <v>8087</v>
      </c>
      <c r="H361" t="s" s="4">
        <v>8093</v>
      </c>
      <c r="I361" t="s" s="4">
        <v>8087</v>
      </c>
      <c r="J361" t="s" s="4">
        <v>8088</v>
      </c>
    </row>
    <row r="362" ht="45.0" customHeight="true">
      <c r="A362" t="s" s="4">
        <v>766</v>
      </c>
      <c r="B362" t="s" s="4">
        <v>8814</v>
      </c>
      <c r="C362" t="s" s="4">
        <v>8624</v>
      </c>
      <c r="D362" t="s" s="4">
        <v>8205</v>
      </c>
      <c r="E362" t="s" s="4">
        <v>8378</v>
      </c>
      <c r="F362" t="s" s="4">
        <v>42</v>
      </c>
      <c r="G362" t="s" s="4">
        <v>8087</v>
      </c>
      <c r="H362" t="s" s="4">
        <v>8093</v>
      </c>
      <c r="I362" t="s" s="4">
        <v>8087</v>
      </c>
      <c r="J362" t="s" s="4">
        <v>8088</v>
      </c>
    </row>
    <row r="363" ht="45.0" customHeight="true">
      <c r="A363" t="s" s="4">
        <v>768</v>
      </c>
      <c r="B363" t="s" s="4">
        <v>8815</v>
      </c>
      <c r="C363" t="s" s="4">
        <v>8624</v>
      </c>
      <c r="D363" t="s" s="4">
        <v>8205</v>
      </c>
      <c r="E363" t="s" s="4">
        <v>8129</v>
      </c>
      <c r="F363" t="s" s="4">
        <v>42</v>
      </c>
      <c r="G363" t="s" s="4">
        <v>8087</v>
      </c>
      <c r="H363" t="s" s="4">
        <v>8093</v>
      </c>
      <c r="I363" t="s" s="4">
        <v>8087</v>
      </c>
      <c r="J363" t="s" s="4">
        <v>8088</v>
      </c>
    </row>
    <row r="364" ht="45.0" customHeight="true">
      <c r="A364" t="s" s="4">
        <v>770</v>
      </c>
      <c r="B364" t="s" s="4">
        <v>8816</v>
      </c>
      <c r="C364" t="s" s="4">
        <v>8725</v>
      </c>
      <c r="D364" t="s" s="4">
        <v>8817</v>
      </c>
      <c r="E364" t="s" s="4">
        <v>8818</v>
      </c>
      <c r="F364" t="s" s="4">
        <v>42</v>
      </c>
      <c r="G364" t="s" s="4">
        <v>8087</v>
      </c>
      <c r="H364" t="s" s="4">
        <v>8093</v>
      </c>
      <c r="I364" t="s" s="4">
        <v>8087</v>
      </c>
      <c r="J364" t="s" s="4">
        <v>8088</v>
      </c>
    </row>
    <row r="365" ht="45.0" customHeight="true">
      <c r="A365" t="s" s="4">
        <v>772</v>
      </c>
      <c r="B365" t="s" s="4">
        <v>8819</v>
      </c>
      <c r="C365" t="s" s="4">
        <v>8820</v>
      </c>
      <c r="D365" t="s" s="4">
        <v>8520</v>
      </c>
      <c r="E365" t="s" s="4">
        <v>8108</v>
      </c>
      <c r="F365" t="s" s="4">
        <v>42</v>
      </c>
      <c r="G365" t="s" s="4">
        <v>8087</v>
      </c>
      <c r="H365" t="s" s="4">
        <v>8093</v>
      </c>
      <c r="I365" t="s" s="4">
        <v>8087</v>
      </c>
      <c r="J365" t="s" s="4">
        <v>8088</v>
      </c>
    </row>
    <row r="366" ht="45.0" customHeight="true">
      <c r="A366" t="s" s="4">
        <v>774</v>
      </c>
      <c r="B366" t="s" s="4">
        <v>8821</v>
      </c>
      <c r="C366" t="s" s="4">
        <v>8629</v>
      </c>
      <c r="D366" t="s" s="4">
        <v>8553</v>
      </c>
      <c r="E366" t="s" s="4">
        <v>8125</v>
      </c>
      <c r="F366" t="s" s="4">
        <v>42</v>
      </c>
      <c r="G366" t="s" s="4">
        <v>8087</v>
      </c>
      <c r="H366" t="s" s="4">
        <v>8093</v>
      </c>
      <c r="I366" t="s" s="4">
        <v>8087</v>
      </c>
      <c r="J366" t="s" s="4">
        <v>8088</v>
      </c>
    </row>
    <row r="367" ht="45.0" customHeight="true">
      <c r="A367" t="s" s="4">
        <v>776</v>
      </c>
      <c r="B367" t="s" s="4">
        <v>8822</v>
      </c>
      <c r="C367" t="s" s="4">
        <v>8823</v>
      </c>
      <c r="D367" t="s" s="4">
        <v>8134</v>
      </c>
      <c r="E367" t="s" s="4">
        <v>8148</v>
      </c>
      <c r="F367" t="s" s="4">
        <v>42</v>
      </c>
      <c r="G367" t="s" s="4">
        <v>8087</v>
      </c>
      <c r="H367" t="s" s="4">
        <v>8093</v>
      </c>
      <c r="I367" t="s" s="4">
        <v>8087</v>
      </c>
      <c r="J367" t="s" s="4">
        <v>8088</v>
      </c>
    </row>
    <row r="368" ht="45.0" customHeight="true">
      <c r="A368" t="s" s="4">
        <v>778</v>
      </c>
      <c r="B368" t="s" s="4">
        <v>8824</v>
      </c>
      <c r="C368" t="s" s="4">
        <v>8825</v>
      </c>
      <c r="D368" t="s" s="4">
        <v>8826</v>
      </c>
      <c r="E368" t="s" s="4">
        <v>8101</v>
      </c>
      <c r="F368" t="s" s="4">
        <v>42</v>
      </c>
      <c r="G368" t="s" s="4">
        <v>8087</v>
      </c>
      <c r="H368" t="s" s="4">
        <v>8093</v>
      </c>
      <c r="I368" t="s" s="4">
        <v>8087</v>
      </c>
      <c r="J368" t="s" s="4">
        <v>8088</v>
      </c>
    </row>
    <row r="369" ht="45.0" customHeight="true">
      <c r="A369" t="s" s="4">
        <v>780</v>
      </c>
      <c r="B369" t="s" s="4">
        <v>8827</v>
      </c>
      <c r="C369" t="s" s="4">
        <v>8640</v>
      </c>
      <c r="D369" t="s" s="4">
        <v>8828</v>
      </c>
      <c r="E369" t="s" s="4">
        <v>8134</v>
      </c>
      <c r="F369" t="s" s="4">
        <v>42</v>
      </c>
      <c r="G369" t="s" s="4">
        <v>8087</v>
      </c>
      <c r="H369" t="s" s="4">
        <v>8093</v>
      </c>
      <c r="I369" t="s" s="4">
        <v>8087</v>
      </c>
      <c r="J369" t="s" s="4">
        <v>8088</v>
      </c>
    </row>
    <row r="370" ht="45.0" customHeight="true">
      <c r="A370" t="s" s="4">
        <v>782</v>
      </c>
      <c r="B370" t="s" s="4">
        <v>8829</v>
      </c>
      <c r="C370" t="s" s="4">
        <v>8830</v>
      </c>
      <c r="D370" t="s" s="4">
        <v>8148</v>
      </c>
      <c r="E370" t="s" s="4">
        <v>8148</v>
      </c>
      <c r="F370" t="s" s="4">
        <v>42</v>
      </c>
      <c r="G370" t="s" s="4">
        <v>8087</v>
      </c>
      <c r="H370" t="s" s="4">
        <v>8093</v>
      </c>
      <c r="I370" t="s" s="4">
        <v>8087</v>
      </c>
      <c r="J370" t="s" s="4">
        <v>8088</v>
      </c>
    </row>
    <row r="371" ht="45.0" customHeight="true">
      <c r="A371" t="s" s="4">
        <v>784</v>
      </c>
      <c r="B371" t="s" s="4">
        <v>8831</v>
      </c>
      <c r="C371" t="s" s="4">
        <v>8740</v>
      </c>
      <c r="D371" t="s" s="4">
        <v>8148</v>
      </c>
      <c r="E371" t="s" s="4">
        <v>8134</v>
      </c>
      <c r="F371" t="s" s="4">
        <v>42</v>
      </c>
      <c r="G371" t="s" s="4">
        <v>8087</v>
      </c>
      <c r="H371" t="s" s="4">
        <v>8093</v>
      </c>
      <c r="I371" t="s" s="4">
        <v>8087</v>
      </c>
      <c r="J371" t="s" s="4">
        <v>8088</v>
      </c>
    </row>
    <row r="372" ht="45.0" customHeight="true">
      <c r="A372" t="s" s="4">
        <v>786</v>
      </c>
      <c r="B372" t="s" s="4">
        <v>8832</v>
      </c>
      <c r="C372" t="s" s="4">
        <v>8833</v>
      </c>
      <c r="D372" t="s" s="4">
        <v>8148</v>
      </c>
      <c r="E372" t="s" s="4">
        <v>8134</v>
      </c>
      <c r="F372" t="s" s="4">
        <v>42</v>
      </c>
      <c r="G372" t="s" s="4">
        <v>8087</v>
      </c>
      <c r="H372" t="s" s="4">
        <v>8093</v>
      </c>
      <c r="I372" t="s" s="4">
        <v>8087</v>
      </c>
      <c r="J372" t="s" s="4">
        <v>8088</v>
      </c>
    </row>
    <row r="373" ht="45.0" customHeight="true">
      <c r="A373" t="s" s="4">
        <v>788</v>
      </c>
      <c r="B373" t="s" s="4">
        <v>8834</v>
      </c>
      <c r="C373" t="s" s="4">
        <v>8835</v>
      </c>
      <c r="D373" t="s" s="4">
        <v>8148</v>
      </c>
      <c r="E373" t="s" s="4">
        <v>8134</v>
      </c>
      <c r="F373" t="s" s="4">
        <v>42</v>
      </c>
      <c r="G373" t="s" s="4">
        <v>8087</v>
      </c>
      <c r="H373" t="s" s="4">
        <v>8093</v>
      </c>
      <c r="I373" t="s" s="4">
        <v>8087</v>
      </c>
      <c r="J373" t="s" s="4">
        <v>8088</v>
      </c>
    </row>
    <row r="374" ht="45.0" customHeight="true">
      <c r="A374" t="s" s="4">
        <v>790</v>
      </c>
      <c r="B374" t="s" s="4">
        <v>8836</v>
      </c>
      <c r="C374" t="s" s="4">
        <v>8837</v>
      </c>
      <c r="D374" t="s" s="4">
        <v>8148</v>
      </c>
      <c r="E374" t="s" s="4">
        <v>8148</v>
      </c>
      <c r="F374" t="s" s="4">
        <v>42</v>
      </c>
      <c r="G374" t="s" s="4">
        <v>8087</v>
      </c>
      <c r="H374" t="s" s="4">
        <v>8093</v>
      </c>
      <c r="I374" t="s" s="4">
        <v>8087</v>
      </c>
      <c r="J374" t="s" s="4">
        <v>8088</v>
      </c>
    </row>
    <row r="375" ht="45.0" customHeight="true">
      <c r="A375" t="s" s="4">
        <v>792</v>
      </c>
      <c r="B375" t="s" s="4">
        <v>8838</v>
      </c>
      <c r="C375" t="s" s="4">
        <v>8405</v>
      </c>
      <c r="D375" t="s" s="4">
        <v>8440</v>
      </c>
      <c r="E375" t="s" s="4">
        <v>8148</v>
      </c>
      <c r="F375" t="s" s="4">
        <v>42</v>
      </c>
      <c r="G375" t="s" s="4">
        <v>8087</v>
      </c>
      <c r="H375" t="s" s="4">
        <v>8093</v>
      </c>
      <c r="I375" t="s" s="4">
        <v>8087</v>
      </c>
      <c r="J375" t="s" s="4">
        <v>8088</v>
      </c>
    </row>
    <row r="376" ht="45.0" customHeight="true">
      <c r="A376" t="s" s="4">
        <v>794</v>
      </c>
      <c r="B376" t="s" s="4">
        <v>8839</v>
      </c>
      <c r="C376" t="s" s="4">
        <v>8415</v>
      </c>
      <c r="D376" t="s" s="4">
        <v>8108</v>
      </c>
      <c r="E376" t="s" s="4">
        <v>8840</v>
      </c>
      <c r="F376" t="s" s="4">
        <v>42</v>
      </c>
      <c r="G376" t="s" s="4">
        <v>8087</v>
      </c>
      <c r="H376" t="s" s="4">
        <v>8093</v>
      </c>
      <c r="I376" t="s" s="4">
        <v>8087</v>
      </c>
      <c r="J376" t="s" s="4">
        <v>8088</v>
      </c>
    </row>
    <row r="377" ht="45.0" customHeight="true">
      <c r="A377" t="s" s="4">
        <v>796</v>
      </c>
      <c r="B377" t="s" s="4">
        <v>8841</v>
      </c>
      <c r="C377" t="s" s="4">
        <v>8415</v>
      </c>
      <c r="D377" t="s" s="4">
        <v>8108</v>
      </c>
      <c r="E377" t="s" s="4">
        <v>8842</v>
      </c>
      <c r="F377" t="s" s="4">
        <v>42</v>
      </c>
      <c r="G377" t="s" s="4">
        <v>8087</v>
      </c>
      <c r="H377" t="s" s="4">
        <v>8093</v>
      </c>
      <c r="I377" t="s" s="4">
        <v>8087</v>
      </c>
      <c r="J377" t="s" s="4">
        <v>8088</v>
      </c>
    </row>
    <row r="378" ht="45.0" customHeight="true">
      <c r="A378" t="s" s="4">
        <v>798</v>
      </c>
      <c r="B378" t="s" s="4">
        <v>8843</v>
      </c>
      <c r="C378" t="s" s="4">
        <v>8415</v>
      </c>
      <c r="D378" t="s" s="4">
        <v>8148</v>
      </c>
      <c r="E378" t="s" s="4">
        <v>8134</v>
      </c>
      <c r="F378" t="s" s="4">
        <v>42</v>
      </c>
      <c r="G378" t="s" s="4">
        <v>8087</v>
      </c>
      <c r="H378" t="s" s="4">
        <v>8093</v>
      </c>
      <c r="I378" t="s" s="4">
        <v>8087</v>
      </c>
      <c r="J378" t="s" s="4">
        <v>8088</v>
      </c>
    </row>
    <row r="379" ht="45.0" customHeight="true">
      <c r="A379" t="s" s="4">
        <v>800</v>
      </c>
      <c r="B379" t="s" s="4">
        <v>8844</v>
      </c>
      <c r="C379" t="s" s="4">
        <v>8147</v>
      </c>
      <c r="D379" t="s" s="4">
        <v>8148</v>
      </c>
      <c r="E379" t="s" s="4">
        <v>8119</v>
      </c>
      <c r="F379" t="s" s="4">
        <v>42</v>
      </c>
      <c r="G379" t="s" s="4">
        <v>8087</v>
      </c>
      <c r="H379" t="s" s="4">
        <v>8093</v>
      </c>
      <c r="I379" t="s" s="4">
        <v>8087</v>
      </c>
      <c r="J379" t="s" s="4">
        <v>8088</v>
      </c>
    </row>
    <row r="380" ht="45.0" customHeight="true">
      <c r="A380" t="s" s="4">
        <v>802</v>
      </c>
      <c r="B380" t="s" s="4">
        <v>8845</v>
      </c>
      <c r="C380" t="s" s="4">
        <v>8462</v>
      </c>
      <c r="D380" t="s" s="4">
        <v>8116</v>
      </c>
      <c r="E380" t="s" s="4">
        <v>8846</v>
      </c>
      <c r="F380" t="s" s="4">
        <v>42</v>
      </c>
      <c r="G380" t="s" s="4">
        <v>8087</v>
      </c>
      <c r="H380" t="s" s="4">
        <v>8093</v>
      </c>
      <c r="I380" t="s" s="4">
        <v>8087</v>
      </c>
      <c r="J380" t="s" s="4">
        <v>8088</v>
      </c>
    </row>
    <row r="381" ht="45.0" customHeight="true">
      <c r="A381" t="s" s="4">
        <v>804</v>
      </c>
      <c r="B381" t="s" s="4">
        <v>8847</v>
      </c>
      <c r="C381" t="s" s="4">
        <v>8173</v>
      </c>
      <c r="D381" t="s" s="4">
        <v>8116</v>
      </c>
      <c r="E381" t="s" s="4">
        <v>8846</v>
      </c>
      <c r="F381" t="s" s="4">
        <v>42</v>
      </c>
      <c r="G381" t="s" s="4">
        <v>8087</v>
      </c>
      <c r="H381" t="s" s="4">
        <v>8093</v>
      </c>
      <c r="I381" t="s" s="4">
        <v>8087</v>
      </c>
      <c r="J381" t="s" s="4">
        <v>8088</v>
      </c>
    </row>
    <row r="382" ht="45.0" customHeight="true">
      <c r="A382" t="s" s="4">
        <v>806</v>
      </c>
      <c r="B382" t="s" s="4">
        <v>8848</v>
      </c>
      <c r="C382" t="s" s="4">
        <v>8175</v>
      </c>
      <c r="D382" t="s" s="4">
        <v>8213</v>
      </c>
      <c r="E382" t="s" s="4">
        <v>8148</v>
      </c>
      <c r="F382" t="s" s="4">
        <v>42</v>
      </c>
      <c r="G382" t="s" s="4">
        <v>8087</v>
      </c>
      <c r="H382" t="s" s="4">
        <v>8093</v>
      </c>
      <c r="I382" t="s" s="4">
        <v>8087</v>
      </c>
      <c r="J382" t="s" s="4">
        <v>8088</v>
      </c>
    </row>
    <row r="383" ht="45.0" customHeight="true">
      <c r="A383" t="s" s="4">
        <v>808</v>
      </c>
      <c r="B383" t="s" s="4">
        <v>8849</v>
      </c>
      <c r="C383" t="s" s="4">
        <v>8182</v>
      </c>
      <c r="D383" t="s" s="4">
        <v>8116</v>
      </c>
      <c r="E383" t="s" s="4">
        <v>8850</v>
      </c>
      <c r="F383" t="s" s="4">
        <v>42</v>
      </c>
      <c r="G383" t="s" s="4">
        <v>8087</v>
      </c>
      <c r="H383" t="s" s="4">
        <v>8093</v>
      </c>
      <c r="I383" t="s" s="4">
        <v>8087</v>
      </c>
      <c r="J383" t="s" s="4">
        <v>8088</v>
      </c>
    </row>
    <row r="384" ht="45.0" customHeight="true">
      <c r="A384" t="s" s="4">
        <v>810</v>
      </c>
      <c r="B384" t="s" s="4">
        <v>8851</v>
      </c>
      <c r="C384" t="s" s="4">
        <v>8852</v>
      </c>
      <c r="D384" t="s" s="4">
        <v>8116</v>
      </c>
      <c r="E384" t="s" s="4">
        <v>8148</v>
      </c>
      <c r="F384" t="s" s="4">
        <v>42</v>
      </c>
      <c r="G384" t="s" s="4">
        <v>8087</v>
      </c>
      <c r="H384" t="s" s="4">
        <v>8093</v>
      </c>
      <c r="I384" t="s" s="4">
        <v>8087</v>
      </c>
      <c r="J384" t="s" s="4">
        <v>8088</v>
      </c>
    </row>
    <row r="385" ht="45.0" customHeight="true">
      <c r="A385" t="s" s="4">
        <v>812</v>
      </c>
      <c r="B385" t="s" s="4">
        <v>8853</v>
      </c>
      <c r="C385" t="s" s="4">
        <v>8280</v>
      </c>
      <c r="D385" t="s" s="4">
        <v>8119</v>
      </c>
      <c r="E385" t="s" s="4">
        <v>8383</v>
      </c>
      <c r="F385" t="s" s="4">
        <v>42</v>
      </c>
      <c r="G385" t="s" s="4">
        <v>8087</v>
      </c>
      <c r="H385" t="s" s="4">
        <v>8093</v>
      </c>
      <c r="I385" t="s" s="4">
        <v>8087</v>
      </c>
      <c r="J385" t="s" s="4">
        <v>8088</v>
      </c>
    </row>
    <row r="386" ht="45.0" customHeight="true">
      <c r="A386" t="s" s="4">
        <v>814</v>
      </c>
      <c r="B386" t="s" s="4">
        <v>8854</v>
      </c>
      <c r="C386" t="s" s="4">
        <v>8855</v>
      </c>
      <c r="D386" t="s" s="4">
        <v>8334</v>
      </c>
      <c r="E386" t="s" s="4">
        <v>8232</v>
      </c>
      <c r="F386" t="s" s="4">
        <v>42</v>
      </c>
      <c r="G386" t="s" s="4">
        <v>8087</v>
      </c>
      <c r="H386" t="s" s="4">
        <v>8093</v>
      </c>
      <c r="I386" t="s" s="4">
        <v>8087</v>
      </c>
      <c r="J386" t="s" s="4">
        <v>8088</v>
      </c>
    </row>
    <row r="387" ht="45.0" customHeight="true">
      <c r="A387" t="s" s="4">
        <v>816</v>
      </c>
      <c r="B387" t="s" s="4">
        <v>8856</v>
      </c>
      <c r="C387" t="s" s="4">
        <v>8857</v>
      </c>
      <c r="D387" t="s" s="4">
        <v>8134</v>
      </c>
      <c r="E387" t="s" s="4">
        <v>8148</v>
      </c>
      <c r="F387" t="s" s="4">
        <v>42</v>
      </c>
      <c r="G387" t="s" s="4">
        <v>8087</v>
      </c>
      <c r="H387" t="s" s="4">
        <v>8093</v>
      </c>
      <c r="I387" t="s" s="4">
        <v>8087</v>
      </c>
      <c r="J387" t="s" s="4">
        <v>8088</v>
      </c>
    </row>
    <row r="388" ht="45.0" customHeight="true">
      <c r="A388" t="s" s="4">
        <v>818</v>
      </c>
      <c r="B388" t="s" s="4">
        <v>8858</v>
      </c>
      <c r="C388" t="s" s="4">
        <v>8197</v>
      </c>
      <c r="D388" t="s" s="4">
        <v>8440</v>
      </c>
      <c r="E388" t="s" s="4">
        <v>8156</v>
      </c>
      <c r="F388" t="s" s="4">
        <v>42</v>
      </c>
      <c r="G388" t="s" s="4">
        <v>8087</v>
      </c>
      <c r="H388" t="s" s="4">
        <v>8093</v>
      </c>
      <c r="I388" t="s" s="4">
        <v>8087</v>
      </c>
      <c r="J388" t="s" s="4">
        <v>8088</v>
      </c>
    </row>
    <row r="389" ht="45.0" customHeight="true">
      <c r="A389" t="s" s="4">
        <v>820</v>
      </c>
      <c r="B389" t="s" s="4">
        <v>8859</v>
      </c>
      <c r="C389" t="s" s="4">
        <v>8200</v>
      </c>
      <c r="D389" t="s" s="4">
        <v>8108</v>
      </c>
      <c r="E389" t="s" s="4">
        <v>8715</v>
      </c>
      <c r="F389" t="s" s="4">
        <v>42</v>
      </c>
      <c r="G389" t="s" s="4">
        <v>8087</v>
      </c>
      <c r="H389" t="s" s="4">
        <v>8093</v>
      </c>
      <c r="I389" t="s" s="4">
        <v>8087</v>
      </c>
      <c r="J389" t="s" s="4">
        <v>8088</v>
      </c>
    </row>
    <row r="390" ht="45.0" customHeight="true">
      <c r="A390" t="s" s="4">
        <v>822</v>
      </c>
      <c r="B390" t="s" s="4">
        <v>8860</v>
      </c>
      <c r="C390" t="s" s="4">
        <v>8231</v>
      </c>
      <c r="D390" t="s" s="4">
        <v>8553</v>
      </c>
      <c r="E390" t="s" s="4">
        <v>8148</v>
      </c>
      <c r="F390" t="s" s="4">
        <v>42</v>
      </c>
      <c r="G390" t="s" s="4">
        <v>8087</v>
      </c>
      <c r="H390" t="s" s="4">
        <v>8093</v>
      </c>
      <c r="I390" t="s" s="4">
        <v>8087</v>
      </c>
      <c r="J390" t="s" s="4">
        <v>8088</v>
      </c>
    </row>
    <row r="391" ht="45.0" customHeight="true">
      <c r="A391" t="s" s="4">
        <v>824</v>
      </c>
      <c r="B391" t="s" s="4">
        <v>8861</v>
      </c>
      <c r="C391" t="s" s="4">
        <v>8862</v>
      </c>
      <c r="D391" t="s" s="4">
        <v>8148</v>
      </c>
      <c r="E391" t="s" s="4">
        <v>8213</v>
      </c>
      <c r="F391" t="s" s="4">
        <v>42</v>
      </c>
      <c r="G391" t="s" s="4">
        <v>8087</v>
      </c>
      <c r="H391" t="s" s="4">
        <v>8093</v>
      </c>
      <c r="I391" t="s" s="4">
        <v>8087</v>
      </c>
      <c r="J391" t="s" s="4">
        <v>8088</v>
      </c>
    </row>
    <row r="392" ht="45.0" customHeight="true">
      <c r="A392" t="s" s="4">
        <v>826</v>
      </c>
      <c r="B392" t="s" s="4">
        <v>8863</v>
      </c>
      <c r="C392" t="s" s="4">
        <v>8528</v>
      </c>
      <c r="D392" t="s" s="4">
        <v>8148</v>
      </c>
      <c r="E392" t="s" s="4">
        <v>8134</v>
      </c>
      <c r="F392" t="s" s="4">
        <v>42</v>
      </c>
      <c r="G392" t="s" s="4">
        <v>8087</v>
      </c>
      <c r="H392" t="s" s="4">
        <v>8093</v>
      </c>
      <c r="I392" t="s" s="4">
        <v>8087</v>
      </c>
      <c r="J392" t="s" s="4">
        <v>8088</v>
      </c>
    </row>
    <row r="393" ht="45.0" customHeight="true">
      <c r="A393" t="s" s="4">
        <v>828</v>
      </c>
      <c r="B393" t="s" s="4">
        <v>8864</v>
      </c>
      <c r="C393" t="s" s="4">
        <v>8865</v>
      </c>
      <c r="D393" t="s" s="4">
        <v>8116</v>
      </c>
      <c r="E393" t="s" s="4">
        <v>8378</v>
      </c>
      <c r="F393" t="s" s="4">
        <v>42</v>
      </c>
      <c r="G393" t="s" s="4">
        <v>8087</v>
      </c>
      <c r="H393" t="s" s="4">
        <v>8093</v>
      </c>
      <c r="I393" t="s" s="4">
        <v>8087</v>
      </c>
      <c r="J393" t="s" s="4">
        <v>8088</v>
      </c>
    </row>
    <row r="394" ht="45.0" customHeight="true">
      <c r="A394" t="s" s="4">
        <v>830</v>
      </c>
      <c r="B394" t="s" s="4">
        <v>8866</v>
      </c>
      <c r="C394" t="s" s="4">
        <v>8867</v>
      </c>
      <c r="D394" t="s" s="4">
        <v>8156</v>
      </c>
      <c r="E394" t="s" s="4">
        <v>8106</v>
      </c>
      <c r="F394" t="s" s="4">
        <v>42</v>
      </c>
      <c r="G394" t="s" s="4">
        <v>8087</v>
      </c>
      <c r="H394" t="s" s="4">
        <v>8093</v>
      </c>
      <c r="I394" t="s" s="4">
        <v>8087</v>
      </c>
      <c r="J394" t="s" s="4">
        <v>8088</v>
      </c>
    </row>
    <row r="395" ht="45.0" customHeight="true">
      <c r="A395" t="s" s="4">
        <v>832</v>
      </c>
      <c r="B395" t="s" s="4">
        <v>8868</v>
      </c>
      <c r="C395" t="s" s="4">
        <v>8544</v>
      </c>
      <c r="D395" t="s" s="4">
        <v>8108</v>
      </c>
      <c r="E395" t="s" s="4">
        <v>8399</v>
      </c>
      <c r="F395" t="s" s="4">
        <v>42</v>
      </c>
      <c r="G395" t="s" s="4">
        <v>8087</v>
      </c>
      <c r="H395" t="s" s="4">
        <v>8093</v>
      </c>
      <c r="I395" t="s" s="4">
        <v>8087</v>
      </c>
      <c r="J395" t="s" s="4">
        <v>8088</v>
      </c>
    </row>
    <row r="396" ht="45.0" customHeight="true">
      <c r="A396" t="s" s="4">
        <v>834</v>
      </c>
      <c r="B396" t="s" s="4">
        <v>8869</v>
      </c>
      <c r="C396" t="s" s="4">
        <v>8870</v>
      </c>
      <c r="D396" t="s" s="4">
        <v>8156</v>
      </c>
      <c r="E396" t="s" s="4">
        <v>8106</v>
      </c>
      <c r="F396" t="s" s="4">
        <v>42</v>
      </c>
      <c r="G396" t="s" s="4">
        <v>8087</v>
      </c>
      <c r="H396" t="s" s="4">
        <v>8093</v>
      </c>
      <c r="I396" t="s" s="4">
        <v>8087</v>
      </c>
      <c r="J396" t="s" s="4">
        <v>8088</v>
      </c>
    </row>
    <row r="397" ht="45.0" customHeight="true">
      <c r="A397" t="s" s="4">
        <v>836</v>
      </c>
      <c r="B397" t="s" s="4">
        <v>8871</v>
      </c>
      <c r="C397" t="s" s="4">
        <v>8485</v>
      </c>
      <c r="D397" t="s" s="4">
        <v>8156</v>
      </c>
      <c r="E397" t="s" s="4">
        <v>8134</v>
      </c>
      <c r="F397" t="s" s="4">
        <v>42</v>
      </c>
      <c r="G397" t="s" s="4">
        <v>8087</v>
      </c>
      <c r="H397" t="s" s="4">
        <v>8093</v>
      </c>
      <c r="I397" t="s" s="4">
        <v>8087</v>
      </c>
      <c r="J397" t="s" s="4">
        <v>8094</v>
      </c>
    </row>
    <row r="398" ht="45.0" customHeight="true">
      <c r="A398" t="s" s="4">
        <v>838</v>
      </c>
      <c r="B398" t="s" s="4">
        <v>8872</v>
      </c>
      <c r="C398" t="s" s="4">
        <v>8873</v>
      </c>
      <c r="D398" t="s" s="4">
        <v>8108</v>
      </c>
      <c r="E398" t="s" s="4">
        <v>8842</v>
      </c>
      <c r="F398" t="s" s="4">
        <v>42</v>
      </c>
      <c r="G398" t="s" s="4">
        <v>8087</v>
      </c>
      <c r="H398" t="s" s="4">
        <v>8093</v>
      </c>
      <c r="I398" t="s" s="4">
        <v>8087</v>
      </c>
      <c r="J398" t="s" s="4">
        <v>8088</v>
      </c>
    </row>
    <row r="399" ht="45.0" customHeight="true">
      <c r="A399" t="s" s="4">
        <v>840</v>
      </c>
      <c r="B399" t="s" s="4">
        <v>8874</v>
      </c>
      <c r="C399" t="s" s="4">
        <v>8875</v>
      </c>
      <c r="D399" t="s" s="4">
        <v>8148</v>
      </c>
      <c r="E399" t="s" s="4">
        <v>8098</v>
      </c>
      <c r="F399" t="s" s="4">
        <v>42</v>
      </c>
      <c r="G399" t="s" s="4">
        <v>8087</v>
      </c>
      <c r="H399" t="s" s="4">
        <v>8093</v>
      </c>
      <c r="I399" t="s" s="4">
        <v>8087</v>
      </c>
      <c r="J399" t="s" s="4">
        <v>8088</v>
      </c>
    </row>
    <row r="400" ht="45.0" customHeight="true">
      <c r="A400" t="s" s="4">
        <v>842</v>
      </c>
      <c r="B400" t="s" s="4">
        <v>8876</v>
      </c>
      <c r="C400" t="s" s="4">
        <v>8877</v>
      </c>
      <c r="D400" t="s" s="4">
        <v>8101</v>
      </c>
      <c r="E400" t="s" s="4">
        <v>8116</v>
      </c>
      <c r="F400" t="s" s="4">
        <v>42</v>
      </c>
      <c r="G400" t="s" s="4">
        <v>8087</v>
      </c>
      <c r="H400" t="s" s="4">
        <v>8093</v>
      </c>
      <c r="I400" t="s" s="4">
        <v>8087</v>
      </c>
      <c r="J400" t="s" s="4">
        <v>8088</v>
      </c>
    </row>
    <row r="401" ht="45.0" customHeight="true">
      <c r="A401" t="s" s="4">
        <v>844</v>
      </c>
      <c r="B401" t="s" s="4">
        <v>8878</v>
      </c>
      <c r="C401" t="s" s="4">
        <v>8559</v>
      </c>
      <c r="D401" t="s" s="4">
        <v>8108</v>
      </c>
      <c r="E401" t="s" s="4">
        <v>8098</v>
      </c>
      <c r="F401" t="s" s="4">
        <v>42</v>
      </c>
      <c r="G401" t="s" s="4">
        <v>8087</v>
      </c>
      <c r="H401" t="s" s="4">
        <v>8093</v>
      </c>
      <c r="I401" t="s" s="4">
        <v>8087</v>
      </c>
      <c r="J401" t="s" s="4">
        <v>8088</v>
      </c>
    </row>
    <row r="402" ht="45.0" customHeight="true">
      <c r="A402" t="s" s="4">
        <v>846</v>
      </c>
      <c r="B402" t="s" s="4">
        <v>8879</v>
      </c>
      <c r="C402" t="s" s="4">
        <v>8880</v>
      </c>
      <c r="D402" t="s" s="4">
        <v>8334</v>
      </c>
      <c r="E402" t="s" s="4">
        <v>8165</v>
      </c>
      <c r="F402" t="s" s="4">
        <v>42</v>
      </c>
      <c r="G402" t="s" s="4">
        <v>8087</v>
      </c>
      <c r="H402" t="s" s="4">
        <v>8093</v>
      </c>
      <c r="I402" t="s" s="4">
        <v>8087</v>
      </c>
      <c r="J402" t="s" s="4">
        <v>8094</v>
      </c>
    </row>
    <row r="403" ht="45.0" customHeight="true">
      <c r="A403" t="s" s="4">
        <v>848</v>
      </c>
      <c r="B403" t="s" s="4">
        <v>8881</v>
      </c>
      <c r="C403" t="s" s="4">
        <v>8882</v>
      </c>
      <c r="D403" t="s" s="4">
        <v>8156</v>
      </c>
      <c r="E403" t="s" s="4">
        <v>8134</v>
      </c>
      <c r="F403" t="s" s="4">
        <v>42</v>
      </c>
      <c r="G403" t="s" s="4">
        <v>8087</v>
      </c>
      <c r="H403" t="s" s="4">
        <v>8093</v>
      </c>
      <c r="I403" t="s" s="4">
        <v>8087</v>
      </c>
      <c r="J403" t="s" s="4">
        <v>8088</v>
      </c>
    </row>
    <row r="404" ht="45.0" customHeight="true">
      <c r="A404" t="s" s="4">
        <v>850</v>
      </c>
      <c r="B404" t="s" s="4">
        <v>8883</v>
      </c>
      <c r="C404" t="s" s="4">
        <v>8884</v>
      </c>
      <c r="D404" t="s" s="4">
        <v>8106</v>
      </c>
      <c r="E404" t="s" s="4">
        <v>8108</v>
      </c>
      <c r="F404" t="s" s="4">
        <v>42</v>
      </c>
      <c r="G404" t="s" s="4">
        <v>8087</v>
      </c>
      <c r="H404" t="s" s="4">
        <v>8093</v>
      </c>
      <c r="I404" t="s" s="4">
        <v>8087</v>
      </c>
      <c r="J404" t="s" s="4">
        <v>8094</v>
      </c>
    </row>
    <row r="405" ht="45.0" customHeight="true">
      <c r="A405" t="s" s="4">
        <v>852</v>
      </c>
      <c r="B405" t="s" s="4">
        <v>8885</v>
      </c>
      <c r="C405" t="s" s="4">
        <v>8886</v>
      </c>
      <c r="D405" t="s" s="4">
        <v>8106</v>
      </c>
      <c r="E405" t="s" s="4">
        <v>8108</v>
      </c>
      <c r="F405" t="s" s="4">
        <v>42</v>
      </c>
      <c r="G405" t="s" s="4">
        <v>8087</v>
      </c>
      <c r="H405" t="s" s="4">
        <v>8093</v>
      </c>
      <c r="I405" t="s" s="4">
        <v>8087</v>
      </c>
      <c r="J405" t="s" s="4">
        <v>8094</v>
      </c>
    </row>
    <row r="406" ht="45.0" customHeight="true">
      <c r="A406" t="s" s="4">
        <v>854</v>
      </c>
      <c r="B406" t="s" s="4">
        <v>8887</v>
      </c>
      <c r="C406" t="s" s="4">
        <v>8888</v>
      </c>
      <c r="D406" t="s" s="4">
        <v>8148</v>
      </c>
      <c r="E406" t="s" s="4">
        <v>8889</v>
      </c>
      <c r="F406" t="s" s="4">
        <v>42</v>
      </c>
      <c r="G406" t="s" s="4">
        <v>8087</v>
      </c>
      <c r="H406" t="s" s="4">
        <v>8093</v>
      </c>
      <c r="I406" t="s" s="4">
        <v>8087</v>
      </c>
      <c r="J406" t="s" s="4">
        <v>8088</v>
      </c>
    </row>
    <row r="407" ht="45.0" customHeight="true">
      <c r="A407" t="s" s="4">
        <v>856</v>
      </c>
      <c r="B407" t="s" s="4">
        <v>8890</v>
      </c>
      <c r="C407" t="s" s="4">
        <v>8888</v>
      </c>
      <c r="D407" t="s" s="4">
        <v>8101</v>
      </c>
      <c r="E407" t="s" s="4">
        <v>8891</v>
      </c>
      <c r="F407" t="s" s="4">
        <v>42</v>
      </c>
      <c r="G407" t="s" s="4">
        <v>8087</v>
      </c>
      <c r="H407" t="s" s="4">
        <v>8093</v>
      </c>
      <c r="I407" t="s" s="4">
        <v>8087</v>
      </c>
      <c r="J407" t="s" s="4">
        <v>8088</v>
      </c>
    </row>
    <row r="408" ht="45.0" customHeight="true">
      <c r="A408" t="s" s="4">
        <v>858</v>
      </c>
      <c r="B408" t="s" s="4">
        <v>8892</v>
      </c>
      <c r="C408" t="s" s="4">
        <v>8888</v>
      </c>
      <c r="D408" t="s" s="4">
        <v>8101</v>
      </c>
      <c r="E408" t="s" s="4">
        <v>8893</v>
      </c>
      <c r="F408" t="s" s="4">
        <v>42</v>
      </c>
      <c r="G408" t="s" s="4">
        <v>8087</v>
      </c>
      <c r="H408" t="s" s="4">
        <v>8093</v>
      </c>
      <c r="I408" t="s" s="4">
        <v>8087</v>
      </c>
      <c r="J408" t="s" s="4">
        <v>8088</v>
      </c>
    </row>
    <row r="409" ht="45.0" customHeight="true">
      <c r="A409" t="s" s="4">
        <v>860</v>
      </c>
      <c r="B409" t="s" s="4">
        <v>8894</v>
      </c>
      <c r="C409" t="s" s="4">
        <v>8578</v>
      </c>
      <c r="D409" t="s" s="4">
        <v>8520</v>
      </c>
      <c r="E409" t="s" s="4">
        <v>8553</v>
      </c>
      <c r="F409" t="s" s="4">
        <v>42</v>
      </c>
      <c r="G409" t="s" s="4">
        <v>8087</v>
      </c>
      <c r="H409" t="s" s="4">
        <v>8093</v>
      </c>
      <c r="I409" t="s" s="4">
        <v>8087</v>
      </c>
      <c r="J409" t="s" s="4">
        <v>8088</v>
      </c>
    </row>
    <row r="410" ht="45.0" customHeight="true">
      <c r="A410" t="s" s="4">
        <v>862</v>
      </c>
      <c r="B410" t="s" s="4">
        <v>8895</v>
      </c>
      <c r="C410" t="s" s="4">
        <v>8896</v>
      </c>
      <c r="D410" t="s" s="4">
        <v>8148</v>
      </c>
      <c r="E410" t="s" s="4">
        <v>8098</v>
      </c>
      <c r="F410" t="s" s="4">
        <v>42</v>
      </c>
      <c r="G410" t="s" s="4">
        <v>8087</v>
      </c>
      <c r="H410" t="s" s="4">
        <v>8093</v>
      </c>
      <c r="I410" t="s" s="4">
        <v>8087</v>
      </c>
      <c r="J410" t="s" s="4">
        <v>8088</v>
      </c>
    </row>
    <row r="411" ht="45.0" customHeight="true">
      <c r="A411" t="s" s="4">
        <v>864</v>
      </c>
      <c r="B411" t="s" s="4">
        <v>8897</v>
      </c>
      <c r="C411" t="s" s="4">
        <v>8586</v>
      </c>
      <c r="D411" t="s" s="4">
        <v>8148</v>
      </c>
      <c r="E411" t="s" s="4">
        <v>8134</v>
      </c>
      <c r="F411" t="s" s="4">
        <v>42</v>
      </c>
      <c r="G411" t="s" s="4">
        <v>8087</v>
      </c>
      <c r="H411" t="s" s="4">
        <v>8093</v>
      </c>
      <c r="I411" t="s" s="4">
        <v>8087</v>
      </c>
      <c r="J411" t="s" s="4">
        <v>8088</v>
      </c>
    </row>
    <row r="412" ht="45.0" customHeight="true">
      <c r="A412" t="s" s="4">
        <v>866</v>
      </c>
      <c r="B412" t="s" s="4">
        <v>8898</v>
      </c>
      <c r="C412" t="s" s="4">
        <v>8899</v>
      </c>
      <c r="D412" t="s" s="4">
        <v>8108</v>
      </c>
      <c r="E412" t="s" s="4">
        <v>8900</v>
      </c>
      <c r="F412" t="s" s="4">
        <v>42</v>
      </c>
      <c r="G412" t="s" s="4">
        <v>8087</v>
      </c>
      <c r="H412" t="s" s="4">
        <v>8093</v>
      </c>
      <c r="I412" t="s" s="4">
        <v>8087</v>
      </c>
      <c r="J412" t="s" s="4">
        <v>8088</v>
      </c>
    </row>
    <row r="413" ht="45.0" customHeight="true">
      <c r="A413" t="s" s="4">
        <v>868</v>
      </c>
      <c r="B413" t="s" s="4">
        <v>8901</v>
      </c>
      <c r="C413" t="s" s="4">
        <v>8601</v>
      </c>
      <c r="D413" t="s" s="4">
        <v>8334</v>
      </c>
      <c r="E413" t="s" s="4">
        <v>8148</v>
      </c>
      <c r="F413" t="s" s="4">
        <v>42</v>
      </c>
      <c r="G413" t="s" s="4">
        <v>8087</v>
      </c>
      <c r="H413" t="s" s="4">
        <v>8093</v>
      </c>
      <c r="I413" t="s" s="4">
        <v>8087</v>
      </c>
      <c r="J413" t="s" s="4">
        <v>8088</v>
      </c>
    </row>
    <row r="414" ht="45.0" customHeight="true">
      <c r="A414" t="s" s="4">
        <v>870</v>
      </c>
      <c r="B414" t="s" s="4">
        <v>8902</v>
      </c>
      <c r="C414" t="s" s="4">
        <v>8903</v>
      </c>
      <c r="D414" t="s" s="4">
        <v>8101</v>
      </c>
      <c r="E414" t="s" s="4">
        <v>8904</v>
      </c>
      <c r="F414" t="s" s="4">
        <v>42</v>
      </c>
      <c r="G414" t="s" s="4">
        <v>8087</v>
      </c>
      <c r="H414" t="s" s="4">
        <v>8093</v>
      </c>
      <c r="I414" t="s" s="4">
        <v>8087</v>
      </c>
      <c r="J414" t="s" s="4">
        <v>8088</v>
      </c>
    </row>
    <row r="415" ht="45.0" customHeight="true">
      <c r="A415" t="s" s="4">
        <v>872</v>
      </c>
      <c r="B415" t="s" s="4">
        <v>8905</v>
      </c>
      <c r="C415" t="s" s="4">
        <v>8800</v>
      </c>
      <c r="D415" t="s" s="4">
        <v>8378</v>
      </c>
      <c r="E415" t="s" s="4">
        <v>8148</v>
      </c>
      <c r="F415" t="s" s="4">
        <v>42</v>
      </c>
      <c r="G415" t="s" s="4">
        <v>8087</v>
      </c>
      <c r="H415" t="s" s="4">
        <v>8093</v>
      </c>
      <c r="I415" t="s" s="4">
        <v>8087</v>
      </c>
      <c r="J415" t="s" s="4">
        <v>8088</v>
      </c>
    </row>
    <row r="416" ht="45.0" customHeight="true">
      <c r="A416" t="s" s="4">
        <v>874</v>
      </c>
      <c r="B416" t="s" s="4">
        <v>8906</v>
      </c>
      <c r="C416" t="s" s="4">
        <v>8611</v>
      </c>
      <c r="D416" t="s" s="4">
        <v>8148</v>
      </c>
      <c r="E416" t="s" s="4">
        <v>8108</v>
      </c>
      <c r="F416" t="s" s="4">
        <v>42</v>
      </c>
      <c r="G416" t="s" s="4">
        <v>8087</v>
      </c>
      <c r="H416" t="s" s="4">
        <v>8093</v>
      </c>
      <c r="I416" t="s" s="4">
        <v>8087</v>
      </c>
      <c r="J416" t="s" s="4">
        <v>8094</v>
      </c>
    </row>
    <row r="417" ht="45.0" customHeight="true">
      <c r="A417" t="s" s="4">
        <v>876</v>
      </c>
      <c r="B417" t="s" s="4">
        <v>8907</v>
      </c>
      <c r="C417" t="s" s="4">
        <v>8908</v>
      </c>
      <c r="D417" t="s" s="4">
        <v>8520</v>
      </c>
      <c r="E417" t="s" s="4">
        <v>8148</v>
      </c>
      <c r="F417" t="s" s="4">
        <v>42</v>
      </c>
      <c r="G417" t="s" s="4">
        <v>8087</v>
      </c>
      <c r="H417" t="s" s="4">
        <v>8093</v>
      </c>
      <c r="I417" t="s" s="4">
        <v>8087</v>
      </c>
      <c r="J417" t="s" s="4">
        <v>8094</v>
      </c>
    </row>
    <row r="418" ht="45.0" customHeight="true">
      <c r="A418" t="s" s="4">
        <v>878</v>
      </c>
      <c r="B418" t="s" s="4">
        <v>8909</v>
      </c>
      <c r="C418" t="s" s="4">
        <v>8910</v>
      </c>
      <c r="D418" t="s" s="4">
        <v>8108</v>
      </c>
      <c r="E418" t="s" s="4">
        <v>8399</v>
      </c>
      <c r="F418" t="s" s="4">
        <v>42</v>
      </c>
      <c r="G418" t="s" s="4">
        <v>8087</v>
      </c>
      <c r="H418" t="s" s="4">
        <v>8093</v>
      </c>
      <c r="I418" t="s" s="4">
        <v>8087</v>
      </c>
      <c r="J418" t="s" s="4">
        <v>8088</v>
      </c>
    </row>
    <row r="419" ht="45.0" customHeight="true">
      <c r="A419" t="s" s="4">
        <v>880</v>
      </c>
      <c r="B419" t="s" s="4">
        <v>8911</v>
      </c>
      <c r="C419" t="s" s="4">
        <v>8620</v>
      </c>
      <c r="D419" t="s" s="4">
        <v>8148</v>
      </c>
      <c r="E419" t="s" s="4">
        <v>8378</v>
      </c>
      <c r="F419" t="s" s="4">
        <v>42</v>
      </c>
      <c r="G419" t="s" s="4">
        <v>8087</v>
      </c>
      <c r="H419" t="s" s="4">
        <v>8093</v>
      </c>
      <c r="I419" t="s" s="4">
        <v>8087</v>
      </c>
      <c r="J419" t="s" s="4">
        <v>8088</v>
      </c>
    </row>
    <row r="420" ht="45.0" customHeight="true">
      <c r="A420" t="s" s="4">
        <v>882</v>
      </c>
      <c r="B420" t="s" s="4">
        <v>8912</v>
      </c>
      <c r="C420" t="s" s="4">
        <v>8913</v>
      </c>
      <c r="D420" t="s" s="4">
        <v>8116</v>
      </c>
      <c r="E420" t="s" s="4">
        <v>8378</v>
      </c>
      <c r="F420" t="s" s="4">
        <v>42</v>
      </c>
      <c r="G420" t="s" s="4">
        <v>8087</v>
      </c>
      <c r="H420" t="s" s="4">
        <v>8093</v>
      </c>
      <c r="I420" t="s" s="4">
        <v>8087</v>
      </c>
      <c r="J420" t="s" s="4">
        <v>8088</v>
      </c>
    </row>
    <row r="421" ht="45.0" customHeight="true">
      <c r="A421" t="s" s="4">
        <v>884</v>
      </c>
      <c r="B421" t="s" s="4">
        <v>8914</v>
      </c>
      <c r="C421" t="s" s="4">
        <v>8915</v>
      </c>
      <c r="D421" t="s" s="4">
        <v>8106</v>
      </c>
      <c r="E421" t="s" s="4">
        <v>8119</v>
      </c>
      <c r="F421" t="s" s="4">
        <v>42</v>
      </c>
      <c r="G421" t="s" s="4">
        <v>8087</v>
      </c>
      <c r="H421" t="s" s="4">
        <v>8093</v>
      </c>
      <c r="I421" t="s" s="4">
        <v>8087</v>
      </c>
      <c r="J421" t="s" s="4">
        <v>8094</v>
      </c>
    </row>
    <row r="422" ht="45.0" customHeight="true">
      <c r="A422" t="s" s="4">
        <v>886</v>
      </c>
      <c r="B422" t="s" s="4">
        <v>8916</v>
      </c>
      <c r="C422" t="s" s="4">
        <v>8624</v>
      </c>
      <c r="D422" t="s" s="4">
        <v>8148</v>
      </c>
      <c r="E422" t="s" s="4">
        <v>8334</v>
      </c>
      <c r="F422" t="s" s="4">
        <v>42</v>
      </c>
      <c r="G422" t="s" s="4">
        <v>8087</v>
      </c>
      <c r="H422" t="s" s="4">
        <v>8093</v>
      </c>
      <c r="I422" t="s" s="4">
        <v>8087</v>
      </c>
      <c r="J422" t="s" s="4">
        <v>8094</v>
      </c>
    </row>
    <row r="423" ht="45.0" customHeight="true">
      <c r="A423" t="s" s="4">
        <v>888</v>
      </c>
      <c r="B423" t="s" s="4">
        <v>8917</v>
      </c>
      <c r="C423" t="s" s="4">
        <v>8727</v>
      </c>
      <c r="D423" t="s" s="4">
        <v>8116</v>
      </c>
      <c r="E423" t="s" s="4">
        <v>8846</v>
      </c>
      <c r="F423" t="s" s="4">
        <v>42</v>
      </c>
      <c r="G423" t="s" s="4">
        <v>8087</v>
      </c>
      <c r="H423" t="s" s="4">
        <v>8093</v>
      </c>
      <c r="I423" t="s" s="4">
        <v>8087</v>
      </c>
      <c r="J423" t="s" s="4">
        <v>8088</v>
      </c>
    </row>
    <row r="424" ht="45.0" customHeight="true">
      <c r="A424" t="s" s="4">
        <v>890</v>
      </c>
      <c r="B424" t="s" s="4">
        <v>8918</v>
      </c>
      <c r="C424" t="s" s="4">
        <v>8919</v>
      </c>
      <c r="D424" t="s" s="4">
        <v>8101</v>
      </c>
      <c r="E424" t="s" s="4">
        <v>8148</v>
      </c>
      <c r="F424" t="s" s="4">
        <v>42</v>
      </c>
      <c r="G424" t="s" s="4">
        <v>8087</v>
      </c>
      <c r="H424" t="s" s="4">
        <v>8093</v>
      </c>
      <c r="I424" t="s" s="4">
        <v>8087</v>
      </c>
      <c r="J424" t="s" s="4">
        <v>8094</v>
      </c>
    </row>
    <row r="425" ht="45.0" customHeight="true">
      <c r="A425" t="s" s="4">
        <v>892</v>
      </c>
      <c r="B425" t="s" s="4">
        <v>8920</v>
      </c>
      <c r="C425" t="s" s="4">
        <v>8820</v>
      </c>
      <c r="D425" t="s" s="4">
        <v>8098</v>
      </c>
      <c r="E425" t="s" s="4">
        <v>8383</v>
      </c>
      <c r="F425" t="s" s="4">
        <v>42</v>
      </c>
      <c r="G425" t="s" s="4">
        <v>8087</v>
      </c>
      <c r="H425" t="s" s="4">
        <v>8093</v>
      </c>
      <c r="I425" t="s" s="4">
        <v>8087</v>
      </c>
      <c r="J425" t="s" s="4">
        <v>8088</v>
      </c>
    </row>
    <row r="426" ht="45.0" customHeight="true">
      <c r="A426" t="s" s="4">
        <v>894</v>
      </c>
      <c r="B426" t="s" s="4">
        <v>8921</v>
      </c>
      <c r="C426" t="s" s="4">
        <v>8629</v>
      </c>
      <c r="D426" t="s" s="4">
        <v>8101</v>
      </c>
      <c r="E426" t="s" s="4">
        <v>8922</v>
      </c>
      <c r="F426" t="s" s="4">
        <v>42</v>
      </c>
      <c r="G426" t="s" s="4">
        <v>8087</v>
      </c>
      <c r="H426" t="s" s="4">
        <v>8093</v>
      </c>
      <c r="I426" t="s" s="4">
        <v>8087</v>
      </c>
      <c r="J426" t="s" s="4">
        <v>8088</v>
      </c>
    </row>
    <row r="427" ht="45.0" customHeight="true">
      <c r="A427" t="s" s="4">
        <v>896</v>
      </c>
      <c r="B427" t="s" s="4">
        <v>8923</v>
      </c>
      <c r="C427" t="s" s="4">
        <v>8629</v>
      </c>
      <c r="D427" t="s" s="4">
        <v>8101</v>
      </c>
      <c r="E427" t="s" s="4">
        <v>8850</v>
      </c>
      <c r="F427" t="s" s="4">
        <v>42</v>
      </c>
      <c r="G427" t="s" s="4">
        <v>8087</v>
      </c>
      <c r="H427" t="s" s="4">
        <v>8093</v>
      </c>
      <c r="I427" t="s" s="4">
        <v>8087</v>
      </c>
      <c r="J427" t="s" s="4">
        <v>8088</v>
      </c>
    </row>
    <row r="428" ht="45.0" customHeight="true">
      <c r="A428" t="s" s="4">
        <v>898</v>
      </c>
      <c r="B428" t="s" s="4">
        <v>8924</v>
      </c>
      <c r="C428" t="s" s="4">
        <v>8104</v>
      </c>
      <c r="D428" t="s" s="4">
        <v>8232</v>
      </c>
      <c r="E428" t="s" s="4">
        <v>8098</v>
      </c>
      <c r="F428" t="s" s="4">
        <v>42</v>
      </c>
      <c r="G428" t="s" s="4">
        <v>8087</v>
      </c>
      <c r="H428" t="s" s="4">
        <v>8093</v>
      </c>
      <c r="I428" t="s" s="4">
        <v>8087</v>
      </c>
      <c r="J428" t="s" s="4">
        <v>8088</v>
      </c>
    </row>
    <row r="429" ht="45.0" customHeight="true">
      <c r="A429" t="s" s="4">
        <v>900</v>
      </c>
      <c r="B429" t="s" s="4">
        <v>8925</v>
      </c>
      <c r="C429" t="s" s="4">
        <v>8640</v>
      </c>
      <c r="D429" t="s" s="4">
        <v>8205</v>
      </c>
      <c r="E429" t="s" s="4">
        <v>8383</v>
      </c>
      <c r="F429" t="s" s="4">
        <v>42</v>
      </c>
      <c r="G429" t="s" s="4">
        <v>8087</v>
      </c>
      <c r="H429" t="s" s="4">
        <v>8093</v>
      </c>
      <c r="I429" t="s" s="4">
        <v>8087</v>
      </c>
      <c r="J429" t="s" s="4">
        <v>8088</v>
      </c>
    </row>
    <row r="430" ht="45.0" customHeight="true">
      <c r="A430" t="s" s="4">
        <v>902</v>
      </c>
      <c r="B430" t="s" s="4">
        <v>8926</v>
      </c>
      <c r="C430" t="s" s="4">
        <v>8927</v>
      </c>
      <c r="D430" t="s" s="4">
        <v>8205</v>
      </c>
      <c r="E430" t="s" s="4">
        <v>8383</v>
      </c>
      <c r="F430" t="s" s="4">
        <v>42</v>
      </c>
      <c r="G430" t="s" s="4">
        <v>8087</v>
      </c>
      <c r="H430" t="s" s="4">
        <v>8093</v>
      </c>
      <c r="I430" t="s" s="4">
        <v>8087</v>
      </c>
      <c r="J430" t="s" s="4">
        <v>8088</v>
      </c>
    </row>
    <row r="431" ht="45.0" customHeight="true">
      <c r="A431" t="s" s="4">
        <v>904</v>
      </c>
      <c r="B431" t="s" s="4">
        <v>8928</v>
      </c>
      <c r="C431" t="s" s="4">
        <v>8929</v>
      </c>
      <c r="D431" t="s" s="4">
        <v>8232</v>
      </c>
      <c r="E431" t="s" s="4">
        <v>8383</v>
      </c>
      <c r="F431" t="s" s="4">
        <v>42</v>
      </c>
      <c r="G431" t="s" s="4">
        <v>8087</v>
      </c>
      <c r="H431" t="s" s="4">
        <v>8093</v>
      </c>
      <c r="I431" t="s" s="4">
        <v>8087</v>
      </c>
      <c r="J431" t="s" s="4">
        <v>8088</v>
      </c>
    </row>
    <row r="432" ht="45.0" customHeight="true">
      <c r="A432" t="s" s="4">
        <v>906</v>
      </c>
      <c r="B432" t="s" s="4">
        <v>8930</v>
      </c>
      <c r="C432" t="s" s="4">
        <v>8931</v>
      </c>
      <c r="D432" t="s" s="4">
        <v>8119</v>
      </c>
      <c r="E432" t="s" s="4">
        <v>8101</v>
      </c>
      <c r="F432" t="s" s="4">
        <v>42</v>
      </c>
      <c r="G432" t="s" s="4">
        <v>8087</v>
      </c>
      <c r="H432" t="s" s="4">
        <v>8093</v>
      </c>
      <c r="I432" t="s" s="4">
        <v>8087</v>
      </c>
      <c r="J432" t="s" s="4">
        <v>8088</v>
      </c>
    </row>
    <row r="433" ht="45.0" customHeight="true">
      <c r="A433" t="s" s="4">
        <v>908</v>
      </c>
      <c r="B433" t="s" s="4">
        <v>8932</v>
      </c>
      <c r="C433" t="s" s="4">
        <v>8933</v>
      </c>
      <c r="D433" t="s" s="4">
        <v>8156</v>
      </c>
      <c r="E433" t="s" s="4">
        <v>8934</v>
      </c>
      <c r="F433" t="s" s="4">
        <v>42</v>
      </c>
      <c r="G433" t="s" s="4">
        <v>8087</v>
      </c>
      <c r="H433" t="s" s="4">
        <v>8093</v>
      </c>
      <c r="I433" t="s" s="4">
        <v>8087</v>
      </c>
      <c r="J433" t="s" s="4">
        <v>8094</v>
      </c>
    </row>
    <row r="434" ht="45.0" customHeight="true">
      <c r="A434" t="s" s="4">
        <v>910</v>
      </c>
      <c r="B434" t="s" s="4">
        <v>8935</v>
      </c>
      <c r="C434" t="s" s="4">
        <v>8147</v>
      </c>
      <c r="D434" t="s" s="4">
        <v>8232</v>
      </c>
      <c r="E434" t="s" s="4">
        <v>8383</v>
      </c>
      <c r="F434" t="s" s="4">
        <v>42</v>
      </c>
      <c r="G434" t="s" s="4">
        <v>8087</v>
      </c>
      <c r="H434" t="s" s="4">
        <v>8093</v>
      </c>
      <c r="I434" t="s" s="4">
        <v>8087</v>
      </c>
      <c r="J434" t="s" s="4">
        <v>8088</v>
      </c>
    </row>
    <row r="435" ht="45.0" customHeight="true">
      <c r="A435" t="s" s="4">
        <v>912</v>
      </c>
      <c r="B435" t="s" s="4">
        <v>8936</v>
      </c>
      <c r="C435" t="s" s="4">
        <v>8444</v>
      </c>
      <c r="D435" t="s" s="4">
        <v>8101</v>
      </c>
      <c r="E435" t="s" s="4">
        <v>8850</v>
      </c>
      <c r="F435" t="s" s="4">
        <v>42</v>
      </c>
      <c r="G435" t="s" s="4">
        <v>8087</v>
      </c>
      <c r="H435" t="s" s="4">
        <v>8093</v>
      </c>
      <c r="I435" t="s" s="4">
        <v>8087</v>
      </c>
      <c r="J435" t="s" s="4">
        <v>8088</v>
      </c>
    </row>
    <row r="436" ht="45.0" customHeight="true">
      <c r="A436" t="s" s="4">
        <v>914</v>
      </c>
      <c r="B436" t="s" s="4">
        <v>8937</v>
      </c>
      <c r="C436" t="s" s="4">
        <v>8173</v>
      </c>
      <c r="D436" t="s" s="4">
        <v>8383</v>
      </c>
      <c r="E436" t="s" s="4">
        <v>8378</v>
      </c>
      <c r="F436" t="s" s="4">
        <v>42</v>
      </c>
      <c r="G436" t="s" s="4">
        <v>8087</v>
      </c>
      <c r="H436" t="s" s="4">
        <v>8093</v>
      </c>
      <c r="I436" t="s" s="4">
        <v>8087</v>
      </c>
      <c r="J436" t="s" s="4">
        <v>8088</v>
      </c>
    </row>
    <row r="437" ht="45.0" customHeight="true">
      <c r="A437" t="s" s="4">
        <v>916</v>
      </c>
      <c r="B437" t="s" s="4">
        <v>8938</v>
      </c>
      <c r="C437" t="s" s="4">
        <v>8939</v>
      </c>
      <c r="D437" t="s" s="4">
        <v>8110</v>
      </c>
      <c r="E437" t="s" s="4">
        <v>8383</v>
      </c>
      <c r="F437" t="s" s="4">
        <v>42</v>
      </c>
      <c r="G437" t="s" s="4">
        <v>8087</v>
      </c>
      <c r="H437" t="s" s="4">
        <v>8093</v>
      </c>
      <c r="I437" t="s" s="4">
        <v>8087</v>
      </c>
      <c r="J437" t="s" s="4">
        <v>8094</v>
      </c>
    </row>
    <row r="438" ht="45.0" customHeight="true">
      <c r="A438" t="s" s="4">
        <v>918</v>
      </c>
      <c r="B438" t="s" s="4">
        <v>8940</v>
      </c>
      <c r="C438" t="s" s="4">
        <v>8280</v>
      </c>
      <c r="D438" t="s" s="4">
        <v>8383</v>
      </c>
      <c r="E438" t="s" s="4">
        <v>8232</v>
      </c>
      <c r="F438" t="s" s="4">
        <v>42</v>
      </c>
      <c r="G438" t="s" s="4">
        <v>8087</v>
      </c>
      <c r="H438" t="s" s="4">
        <v>8093</v>
      </c>
      <c r="I438" t="s" s="4">
        <v>8087</v>
      </c>
      <c r="J438" t="s" s="4">
        <v>8088</v>
      </c>
    </row>
    <row r="439" ht="45.0" customHeight="true">
      <c r="A439" t="s" s="4">
        <v>920</v>
      </c>
      <c r="B439" t="s" s="4">
        <v>8941</v>
      </c>
      <c r="C439" t="s" s="4">
        <v>8280</v>
      </c>
      <c r="D439" t="s" s="4">
        <v>8119</v>
      </c>
      <c r="E439" t="s" s="4">
        <v>8101</v>
      </c>
      <c r="F439" t="s" s="4">
        <v>42</v>
      </c>
      <c r="G439" t="s" s="4">
        <v>8087</v>
      </c>
      <c r="H439" t="s" s="4">
        <v>8093</v>
      </c>
      <c r="I439" t="s" s="4">
        <v>8087</v>
      </c>
      <c r="J439" t="s" s="4">
        <v>8088</v>
      </c>
    </row>
    <row r="440" ht="45.0" customHeight="true">
      <c r="A440" t="s" s="4">
        <v>922</v>
      </c>
      <c r="B440" t="s" s="4">
        <v>8942</v>
      </c>
      <c r="C440" t="s" s="4">
        <v>8304</v>
      </c>
      <c r="D440" t="s" s="4">
        <v>8116</v>
      </c>
      <c r="E440" t="s" s="4">
        <v>8943</v>
      </c>
      <c r="F440" t="s" s="4">
        <v>42</v>
      </c>
      <c r="G440" t="s" s="4">
        <v>8087</v>
      </c>
      <c r="H440" t="s" s="4">
        <v>8093</v>
      </c>
      <c r="I440" t="s" s="4">
        <v>8087</v>
      </c>
      <c r="J440" t="s" s="4">
        <v>8088</v>
      </c>
    </row>
    <row r="441" ht="45.0" customHeight="true">
      <c r="A441" t="s" s="4">
        <v>924</v>
      </c>
      <c r="B441" t="s" s="4">
        <v>8944</v>
      </c>
      <c r="C441" t="s" s="4">
        <v>8945</v>
      </c>
      <c r="D441" t="s" s="4">
        <v>8156</v>
      </c>
      <c r="E441" t="s" s="4">
        <v>8334</v>
      </c>
      <c r="F441" t="s" s="4">
        <v>42</v>
      </c>
      <c r="G441" t="s" s="4">
        <v>8087</v>
      </c>
      <c r="H441" t="s" s="4">
        <v>8093</v>
      </c>
      <c r="I441" t="s" s="4">
        <v>8087</v>
      </c>
      <c r="J441" t="s" s="4">
        <v>8094</v>
      </c>
    </row>
    <row r="442" ht="45.0" customHeight="true">
      <c r="A442" t="s" s="4">
        <v>926</v>
      </c>
      <c r="B442" t="s" s="4">
        <v>8946</v>
      </c>
      <c r="C442" t="s" s="4">
        <v>8947</v>
      </c>
      <c r="D442" t="s" s="4">
        <v>8213</v>
      </c>
      <c r="E442" t="s" s="4">
        <v>8148</v>
      </c>
      <c r="F442" t="s" s="4">
        <v>42</v>
      </c>
      <c r="G442" t="s" s="4">
        <v>8087</v>
      </c>
      <c r="H442" t="s" s="4">
        <v>8093</v>
      </c>
      <c r="I442" t="s" s="4">
        <v>8087</v>
      </c>
      <c r="J442" t="s" s="4">
        <v>8094</v>
      </c>
    </row>
    <row r="443" ht="45.0" customHeight="true">
      <c r="A443" t="s" s="4">
        <v>928</v>
      </c>
      <c r="B443" t="s" s="4">
        <v>8948</v>
      </c>
      <c r="C443" t="s" s="4">
        <v>8947</v>
      </c>
      <c r="D443" t="s" s="4">
        <v>8378</v>
      </c>
      <c r="E443" t="s" s="4">
        <v>8148</v>
      </c>
      <c r="F443" t="s" s="4">
        <v>42</v>
      </c>
      <c r="G443" t="s" s="4">
        <v>8087</v>
      </c>
      <c r="H443" t="s" s="4">
        <v>8093</v>
      </c>
      <c r="I443" t="s" s="4">
        <v>8087</v>
      </c>
      <c r="J443" t="s" s="4">
        <v>8094</v>
      </c>
    </row>
    <row r="444" ht="45.0" customHeight="true">
      <c r="A444" t="s" s="4">
        <v>930</v>
      </c>
      <c r="B444" t="s" s="4">
        <v>8949</v>
      </c>
      <c r="C444" t="s" s="4">
        <v>8344</v>
      </c>
      <c r="D444" t="s" s="4">
        <v>8101</v>
      </c>
      <c r="E444" t="s" s="4">
        <v>8106</v>
      </c>
      <c r="F444" t="s" s="4">
        <v>42</v>
      </c>
      <c r="G444" t="s" s="4">
        <v>8087</v>
      </c>
      <c r="H444" t="s" s="4">
        <v>8093</v>
      </c>
      <c r="I444" t="s" s="4">
        <v>8087</v>
      </c>
      <c r="J444" t="s" s="4">
        <v>8088</v>
      </c>
    </row>
    <row r="445" ht="45.0" customHeight="true">
      <c r="A445" t="s" s="4">
        <v>932</v>
      </c>
      <c r="B445" t="s" s="4">
        <v>8950</v>
      </c>
      <c r="C445" t="s" s="4">
        <v>8346</v>
      </c>
      <c r="D445" t="s" s="4">
        <v>8383</v>
      </c>
      <c r="E445" t="s" s="4">
        <v>8232</v>
      </c>
      <c r="F445" t="s" s="4">
        <v>42</v>
      </c>
      <c r="G445" t="s" s="4">
        <v>8087</v>
      </c>
      <c r="H445" t="s" s="4">
        <v>8093</v>
      </c>
      <c r="I445" t="s" s="4">
        <v>8087</v>
      </c>
      <c r="J445" t="s" s="4">
        <v>8088</v>
      </c>
    </row>
    <row r="446" ht="45.0" customHeight="true">
      <c r="A446" t="s" s="4">
        <v>934</v>
      </c>
      <c r="B446" t="s" s="4">
        <v>8951</v>
      </c>
      <c r="C446" t="s" s="4">
        <v>8952</v>
      </c>
      <c r="D446" t="s" s="4">
        <v>8108</v>
      </c>
      <c r="E446" t="s" s="4">
        <v>8658</v>
      </c>
      <c r="F446" t="s" s="4">
        <v>42</v>
      </c>
      <c r="G446" t="s" s="4">
        <v>8087</v>
      </c>
      <c r="H446" t="s" s="4">
        <v>8093</v>
      </c>
      <c r="I446" t="s" s="4">
        <v>8087</v>
      </c>
      <c r="J446" t="s" s="4">
        <v>8094</v>
      </c>
    </row>
    <row r="447" ht="45.0" customHeight="true">
      <c r="A447" t="s" s="4">
        <v>936</v>
      </c>
      <c r="B447" t="s" s="4">
        <v>8953</v>
      </c>
      <c r="C447" t="s" s="4">
        <v>8954</v>
      </c>
      <c r="D447" t="s" s="4">
        <v>8101</v>
      </c>
      <c r="E447" t="s" s="4">
        <v>8955</v>
      </c>
      <c r="F447" t="s" s="4">
        <v>42</v>
      </c>
      <c r="G447" t="s" s="4">
        <v>8087</v>
      </c>
      <c r="H447" t="s" s="4">
        <v>8093</v>
      </c>
      <c r="I447" t="s" s="4">
        <v>8087</v>
      </c>
      <c r="J447" t="s" s="4">
        <v>8088</v>
      </c>
    </row>
    <row r="448" ht="45.0" customHeight="true">
      <c r="A448" t="s" s="4">
        <v>938</v>
      </c>
      <c r="B448" t="s" s="4">
        <v>8956</v>
      </c>
      <c r="C448" t="s" s="4">
        <v>8511</v>
      </c>
      <c r="D448" t="s" s="4">
        <v>8116</v>
      </c>
      <c r="E448" t="s" s="4">
        <v>8117</v>
      </c>
      <c r="F448" t="s" s="4">
        <v>42</v>
      </c>
      <c r="G448" t="s" s="4">
        <v>8087</v>
      </c>
      <c r="H448" t="s" s="4">
        <v>8093</v>
      </c>
      <c r="I448" t="s" s="4">
        <v>8087</v>
      </c>
      <c r="J448" t="s" s="4">
        <v>8088</v>
      </c>
    </row>
    <row r="449" ht="45.0" customHeight="true">
      <c r="A449" t="s" s="4">
        <v>940</v>
      </c>
      <c r="B449" t="s" s="4">
        <v>8957</v>
      </c>
      <c r="C449" t="s" s="4">
        <v>8756</v>
      </c>
      <c r="D449" t="s" s="4">
        <v>8134</v>
      </c>
      <c r="E449" t="s" s="4">
        <v>8383</v>
      </c>
      <c r="F449" t="s" s="4">
        <v>42</v>
      </c>
      <c r="G449" t="s" s="4">
        <v>8087</v>
      </c>
      <c r="H449" t="s" s="4">
        <v>8093</v>
      </c>
      <c r="I449" t="s" s="4">
        <v>8087</v>
      </c>
      <c r="J449" t="s" s="4">
        <v>8088</v>
      </c>
    </row>
    <row r="450" ht="45.0" customHeight="true">
      <c r="A450" t="s" s="4">
        <v>942</v>
      </c>
      <c r="B450" t="s" s="4">
        <v>8958</v>
      </c>
      <c r="C450" t="s" s="4">
        <v>8959</v>
      </c>
      <c r="D450" t="s" s="4">
        <v>8134</v>
      </c>
      <c r="E450" t="s" s="4">
        <v>8106</v>
      </c>
      <c r="F450" t="s" s="4">
        <v>42</v>
      </c>
      <c r="G450" t="s" s="4">
        <v>8087</v>
      </c>
      <c r="H450" t="s" s="4">
        <v>8093</v>
      </c>
      <c r="I450" t="s" s="4">
        <v>8087</v>
      </c>
      <c r="J450" t="s" s="4">
        <v>8094</v>
      </c>
    </row>
    <row r="451" ht="45.0" customHeight="true">
      <c r="A451" t="s" s="4">
        <v>944</v>
      </c>
      <c r="B451" t="s" s="4">
        <v>8960</v>
      </c>
      <c r="C451" t="s" s="4">
        <v>8961</v>
      </c>
      <c r="D451" t="s" s="4">
        <v>8116</v>
      </c>
      <c r="E451" t="s" s="4">
        <v>8098</v>
      </c>
      <c r="F451" t="s" s="4">
        <v>42</v>
      </c>
      <c r="G451" t="s" s="4">
        <v>8087</v>
      </c>
      <c r="H451" t="s" s="4">
        <v>8093</v>
      </c>
      <c r="I451" t="s" s="4">
        <v>8087</v>
      </c>
      <c r="J451" t="s" s="4">
        <v>8088</v>
      </c>
    </row>
    <row r="452" ht="45.0" customHeight="true">
      <c r="A452" t="s" s="4">
        <v>946</v>
      </c>
      <c r="B452" t="s" s="4">
        <v>8962</v>
      </c>
      <c r="C452" t="s" s="4">
        <v>8963</v>
      </c>
      <c r="D452" t="s" s="4">
        <v>8110</v>
      </c>
      <c r="E452" t="s" s="4">
        <v>8116</v>
      </c>
      <c r="F452" t="s" s="4">
        <v>42</v>
      </c>
      <c r="G452" t="s" s="4">
        <v>8087</v>
      </c>
      <c r="H452" t="s" s="4">
        <v>8093</v>
      </c>
      <c r="I452" t="s" s="4">
        <v>8087</v>
      </c>
      <c r="J452" t="s" s="4">
        <v>8088</v>
      </c>
    </row>
    <row r="453" ht="45.0" customHeight="true">
      <c r="A453" t="s" s="4">
        <v>948</v>
      </c>
      <c r="B453" t="s" s="4">
        <v>8964</v>
      </c>
      <c r="C453" t="s" s="4">
        <v>8965</v>
      </c>
      <c r="D453" t="s" s="4">
        <v>8098</v>
      </c>
      <c r="E453" t="s" s="4">
        <v>8101</v>
      </c>
      <c r="F453" t="s" s="4">
        <v>42</v>
      </c>
      <c r="G453" t="s" s="4">
        <v>8087</v>
      </c>
      <c r="H453" t="s" s="4">
        <v>8093</v>
      </c>
      <c r="I453" t="s" s="4">
        <v>8087</v>
      </c>
      <c r="J453" t="s" s="4">
        <v>8088</v>
      </c>
    </row>
    <row r="454" ht="45.0" customHeight="true">
      <c r="A454" t="s" s="4">
        <v>950</v>
      </c>
      <c r="B454" t="s" s="4">
        <v>8966</v>
      </c>
      <c r="C454" t="s" s="4">
        <v>8231</v>
      </c>
      <c r="D454" t="s" s="4">
        <v>8116</v>
      </c>
      <c r="E454" t="s" s="4">
        <v>8098</v>
      </c>
      <c r="F454" t="s" s="4">
        <v>42</v>
      </c>
      <c r="G454" t="s" s="4">
        <v>8087</v>
      </c>
      <c r="H454" t="s" s="4">
        <v>8093</v>
      </c>
      <c r="I454" t="s" s="4">
        <v>8087</v>
      </c>
      <c r="J454" t="s" s="4">
        <v>8088</v>
      </c>
    </row>
    <row r="455" ht="45.0" customHeight="true">
      <c r="A455" t="s" s="4">
        <v>952</v>
      </c>
      <c r="B455" t="s" s="4">
        <v>8967</v>
      </c>
      <c r="C455" t="s" s="4">
        <v>8231</v>
      </c>
      <c r="D455" t="s" s="4">
        <v>8108</v>
      </c>
      <c r="E455" t="s" s="4">
        <v>8134</v>
      </c>
      <c r="F455" t="s" s="4">
        <v>42</v>
      </c>
      <c r="G455" t="s" s="4">
        <v>8087</v>
      </c>
      <c r="H455" t="s" s="4">
        <v>8093</v>
      </c>
      <c r="I455" t="s" s="4">
        <v>8087</v>
      </c>
      <c r="J455" t="s" s="4">
        <v>8088</v>
      </c>
    </row>
    <row r="456" ht="45.0" customHeight="true">
      <c r="A456" t="s" s="4">
        <v>954</v>
      </c>
      <c r="B456" t="s" s="4">
        <v>8968</v>
      </c>
      <c r="C456" t="s" s="4">
        <v>8862</v>
      </c>
      <c r="D456" t="s" s="4">
        <v>8098</v>
      </c>
      <c r="E456" t="s" s="4">
        <v>8383</v>
      </c>
      <c r="F456" t="s" s="4">
        <v>42</v>
      </c>
      <c r="G456" t="s" s="4">
        <v>8087</v>
      </c>
      <c r="H456" t="s" s="4">
        <v>8093</v>
      </c>
      <c r="I456" t="s" s="4">
        <v>8087</v>
      </c>
      <c r="J456" t="s" s="4">
        <v>8088</v>
      </c>
    </row>
    <row r="457" ht="45.0" customHeight="true">
      <c r="A457" t="s" s="4">
        <v>956</v>
      </c>
      <c r="B457" t="s" s="4">
        <v>8969</v>
      </c>
      <c r="C457" t="s" s="4">
        <v>8862</v>
      </c>
      <c r="D457" t="s" s="4">
        <v>8101</v>
      </c>
      <c r="E457" t="s" s="4">
        <v>8378</v>
      </c>
      <c r="F457" t="s" s="4">
        <v>42</v>
      </c>
      <c r="G457" t="s" s="4">
        <v>8087</v>
      </c>
      <c r="H457" t="s" s="4">
        <v>8093</v>
      </c>
      <c r="I457" t="s" s="4">
        <v>8087</v>
      </c>
      <c r="J457" t="s" s="4">
        <v>8088</v>
      </c>
    </row>
    <row r="458" ht="45.0" customHeight="true">
      <c r="A458" t="s" s="4">
        <v>958</v>
      </c>
      <c r="B458" t="s" s="4">
        <v>8970</v>
      </c>
      <c r="C458" t="s" s="4">
        <v>8528</v>
      </c>
      <c r="D458" t="s" s="4">
        <v>8850</v>
      </c>
      <c r="E458" t="s" s="4">
        <v>8116</v>
      </c>
      <c r="F458" t="s" s="4">
        <v>42</v>
      </c>
      <c r="G458" t="s" s="4">
        <v>8087</v>
      </c>
      <c r="H458" t="s" s="4">
        <v>8093</v>
      </c>
      <c r="I458" t="s" s="4">
        <v>8087</v>
      </c>
      <c r="J458" t="s" s="4">
        <v>8088</v>
      </c>
    </row>
    <row r="459" ht="45.0" customHeight="true">
      <c r="A459" t="s" s="4">
        <v>960</v>
      </c>
      <c r="B459" t="s" s="4">
        <v>8971</v>
      </c>
      <c r="C459" t="s" s="4">
        <v>8972</v>
      </c>
      <c r="D459" t="s" s="4">
        <v>8116</v>
      </c>
      <c r="E459" t="s" s="4">
        <v>8850</v>
      </c>
      <c r="F459" t="s" s="4">
        <v>42</v>
      </c>
      <c r="G459" t="s" s="4">
        <v>8087</v>
      </c>
      <c r="H459" t="s" s="4">
        <v>8093</v>
      </c>
      <c r="I459" t="s" s="4">
        <v>8087</v>
      </c>
      <c r="J459" t="s" s="4">
        <v>8088</v>
      </c>
    </row>
    <row r="460" ht="45.0" customHeight="true">
      <c r="A460" t="s" s="4">
        <v>962</v>
      </c>
      <c r="B460" t="s" s="4">
        <v>8973</v>
      </c>
      <c r="C460" t="s" s="4">
        <v>8974</v>
      </c>
      <c r="D460" t="s" s="4">
        <v>8378</v>
      </c>
      <c r="E460" t="s" s="4">
        <v>8116</v>
      </c>
      <c r="F460" t="s" s="4">
        <v>42</v>
      </c>
      <c r="G460" t="s" s="4">
        <v>8087</v>
      </c>
      <c r="H460" t="s" s="4">
        <v>8093</v>
      </c>
      <c r="I460" t="s" s="4">
        <v>8087</v>
      </c>
      <c r="J460" t="s" s="4">
        <v>8088</v>
      </c>
    </row>
    <row r="461" ht="45.0" customHeight="true">
      <c r="A461" t="s" s="4">
        <v>964</v>
      </c>
      <c r="B461" t="s" s="4">
        <v>8975</v>
      </c>
      <c r="C461" t="s" s="4">
        <v>8552</v>
      </c>
      <c r="D461" t="s" s="4">
        <v>8232</v>
      </c>
      <c r="E461" t="s" s="4">
        <v>8383</v>
      </c>
      <c r="F461" t="s" s="4">
        <v>42</v>
      </c>
      <c r="G461" t="s" s="4">
        <v>8087</v>
      </c>
      <c r="H461" t="s" s="4">
        <v>8093</v>
      </c>
      <c r="I461" t="s" s="4">
        <v>8087</v>
      </c>
      <c r="J461" t="s" s="4">
        <v>8088</v>
      </c>
    </row>
    <row r="462" ht="45.0" customHeight="true">
      <c r="A462" t="s" s="4">
        <v>966</v>
      </c>
      <c r="B462" t="s" s="4">
        <v>8976</v>
      </c>
      <c r="C462" t="s" s="4">
        <v>8977</v>
      </c>
      <c r="D462" t="s" s="4">
        <v>8383</v>
      </c>
      <c r="E462" t="s" s="4">
        <v>8148</v>
      </c>
      <c r="F462" t="s" s="4">
        <v>42</v>
      </c>
      <c r="G462" t="s" s="4">
        <v>8087</v>
      </c>
      <c r="H462" t="s" s="4">
        <v>8093</v>
      </c>
      <c r="I462" t="s" s="4">
        <v>8087</v>
      </c>
      <c r="J462" t="s" s="4">
        <v>8088</v>
      </c>
    </row>
    <row r="463" ht="45.0" customHeight="true">
      <c r="A463" t="s" s="4">
        <v>968</v>
      </c>
      <c r="B463" t="s" s="4">
        <v>8978</v>
      </c>
      <c r="C463" t="s" s="4">
        <v>8977</v>
      </c>
      <c r="D463" t="s" s="4">
        <v>8165</v>
      </c>
      <c r="E463" t="s" s="4">
        <v>8108</v>
      </c>
      <c r="F463" t="s" s="4">
        <v>42</v>
      </c>
      <c r="G463" t="s" s="4">
        <v>8087</v>
      </c>
      <c r="H463" t="s" s="4">
        <v>8093</v>
      </c>
      <c r="I463" t="s" s="4">
        <v>8087</v>
      </c>
      <c r="J463" t="s" s="4">
        <v>8088</v>
      </c>
    </row>
    <row r="464" ht="45.0" customHeight="true">
      <c r="A464" t="s" s="4">
        <v>970</v>
      </c>
      <c r="B464" t="s" s="4">
        <v>8979</v>
      </c>
      <c r="C464" t="s" s="4">
        <v>8559</v>
      </c>
      <c r="D464" t="s" s="4">
        <v>8108</v>
      </c>
      <c r="E464" t="s" s="4">
        <v>8205</v>
      </c>
      <c r="F464" t="s" s="4">
        <v>42</v>
      </c>
      <c r="G464" t="s" s="4">
        <v>8087</v>
      </c>
      <c r="H464" t="s" s="4">
        <v>8093</v>
      </c>
      <c r="I464" t="s" s="4">
        <v>8087</v>
      </c>
      <c r="J464" t="s" s="4">
        <v>8088</v>
      </c>
    </row>
    <row r="465" ht="45.0" customHeight="true">
      <c r="A465" t="s" s="4">
        <v>972</v>
      </c>
      <c r="B465" t="s" s="4">
        <v>8980</v>
      </c>
      <c r="C465" t="s" s="4">
        <v>8882</v>
      </c>
      <c r="D465" t="s" s="4">
        <v>8117</v>
      </c>
      <c r="E465" t="s" s="4">
        <v>8148</v>
      </c>
      <c r="F465" t="s" s="4">
        <v>42</v>
      </c>
      <c r="G465" t="s" s="4">
        <v>8087</v>
      </c>
      <c r="H465" t="s" s="4">
        <v>8093</v>
      </c>
      <c r="I465" t="s" s="4">
        <v>8087</v>
      </c>
      <c r="J465" t="s" s="4">
        <v>8088</v>
      </c>
    </row>
    <row r="466" ht="45.0" customHeight="true">
      <c r="A466" t="s" s="4">
        <v>974</v>
      </c>
      <c r="B466" t="s" s="4">
        <v>8981</v>
      </c>
      <c r="C466" t="s" s="4">
        <v>8571</v>
      </c>
      <c r="D466" t="s" s="4">
        <v>8383</v>
      </c>
      <c r="E466" t="s" s="4">
        <v>8116</v>
      </c>
      <c r="F466" t="s" s="4">
        <v>42</v>
      </c>
      <c r="G466" t="s" s="4">
        <v>8087</v>
      </c>
      <c r="H466" t="s" s="4">
        <v>8093</v>
      </c>
      <c r="I466" t="s" s="4">
        <v>8087</v>
      </c>
      <c r="J466" t="s" s="4">
        <v>8088</v>
      </c>
    </row>
    <row r="467" ht="45.0" customHeight="true">
      <c r="A467" t="s" s="4">
        <v>976</v>
      </c>
      <c r="B467" t="s" s="4">
        <v>8982</v>
      </c>
      <c r="C467" t="s" s="4">
        <v>8571</v>
      </c>
      <c r="D467" t="s" s="4">
        <v>8383</v>
      </c>
      <c r="E467" t="s" s="4">
        <v>8119</v>
      </c>
      <c r="F467" t="s" s="4">
        <v>42</v>
      </c>
      <c r="G467" t="s" s="4">
        <v>8087</v>
      </c>
      <c r="H467" t="s" s="4">
        <v>8093</v>
      </c>
      <c r="I467" t="s" s="4">
        <v>8087</v>
      </c>
      <c r="J467" t="s" s="4">
        <v>8088</v>
      </c>
    </row>
    <row r="468" ht="45.0" customHeight="true">
      <c r="A468" t="s" s="4">
        <v>978</v>
      </c>
      <c r="B468" t="s" s="4">
        <v>8983</v>
      </c>
      <c r="C468" t="s" s="4">
        <v>8571</v>
      </c>
      <c r="D468" t="s" s="4">
        <v>8205</v>
      </c>
      <c r="E468" t="s" s="4">
        <v>8383</v>
      </c>
      <c r="F468" t="s" s="4">
        <v>42</v>
      </c>
      <c r="G468" t="s" s="4">
        <v>8087</v>
      </c>
      <c r="H468" t="s" s="4">
        <v>8093</v>
      </c>
      <c r="I468" t="s" s="4">
        <v>8087</v>
      </c>
      <c r="J468" t="s" s="4">
        <v>8088</v>
      </c>
    </row>
    <row r="469" ht="45.0" customHeight="true">
      <c r="A469" t="s" s="4">
        <v>980</v>
      </c>
      <c r="B469" t="s" s="4">
        <v>8984</v>
      </c>
      <c r="C469" t="s" s="4">
        <v>8571</v>
      </c>
      <c r="D469" t="s" s="4">
        <v>8117</v>
      </c>
      <c r="E469" t="s" s="4">
        <v>8148</v>
      </c>
      <c r="F469" t="s" s="4">
        <v>42</v>
      </c>
      <c r="G469" t="s" s="4">
        <v>8087</v>
      </c>
      <c r="H469" t="s" s="4">
        <v>8093</v>
      </c>
      <c r="I469" t="s" s="4">
        <v>8087</v>
      </c>
      <c r="J469" t="s" s="4">
        <v>8088</v>
      </c>
    </row>
    <row r="470" ht="45.0" customHeight="true">
      <c r="A470" t="s" s="4">
        <v>982</v>
      </c>
      <c r="B470" t="s" s="4">
        <v>8985</v>
      </c>
      <c r="C470" t="s" s="4">
        <v>8888</v>
      </c>
      <c r="D470" t="s" s="4">
        <v>8101</v>
      </c>
      <c r="E470" t="s" s="4">
        <v>8383</v>
      </c>
      <c r="F470" t="s" s="4">
        <v>42</v>
      </c>
      <c r="G470" t="s" s="4">
        <v>8087</v>
      </c>
      <c r="H470" t="s" s="4">
        <v>8093</v>
      </c>
      <c r="I470" t="s" s="4">
        <v>8087</v>
      </c>
      <c r="J470" t="s" s="4">
        <v>8088</v>
      </c>
    </row>
    <row r="471" ht="45.0" customHeight="true">
      <c r="A471" t="s" s="4">
        <v>984</v>
      </c>
      <c r="B471" t="s" s="4">
        <v>8986</v>
      </c>
      <c r="C471" t="s" s="4">
        <v>8987</v>
      </c>
      <c r="D471" t="s" s="4">
        <v>8119</v>
      </c>
      <c r="E471" t="s" s="4">
        <v>8134</v>
      </c>
      <c r="F471" t="s" s="4">
        <v>42</v>
      </c>
      <c r="G471" t="s" s="4">
        <v>8087</v>
      </c>
      <c r="H471" t="s" s="4">
        <v>8093</v>
      </c>
      <c r="I471" t="s" s="4">
        <v>8087</v>
      </c>
      <c r="J471" t="s" s="4">
        <v>8094</v>
      </c>
    </row>
    <row r="472" ht="45.0" customHeight="true">
      <c r="A472" t="s" s="4">
        <v>986</v>
      </c>
      <c r="B472" t="s" s="4">
        <v>8988</v>
      </c>
      <c r="C472" t="s" s="4">
        <v>8586</v>
      </c>
      <c r="D472" t="s" s="4">
        <v>8116</v>
      </c>
      <c r="E472" t="s" s="4">
        <v>8116</v>
      </c>
      <c r="F472" t="s" s="4">
        <v>42</v>
      </c>
      <c r="G472" t="s" s="4">
        <v>8087</v>
      </c>
      <c r="H472" t="s" s="4">
        <v>8093</v>
      </c>
      <c r="I472" t="s" s="4">
        <v>8087</v>
      </c>
      <c r="J472" t="s" s="4">
        <v>8088</v>
      </c>
    </row>
    <row r="473" ht="45.0" customHeight="true">
      <c r="A473" t="s" s="4">
        <v>988</v>
      </c>
      <c r="B473" t="s" s="4">
        <v>8989</v>
      </c>
      <c r="C473" t="s" s="4">
        <v>8589</v>
      </c>
      <c r="D473" t="s" s="4">
        <v>8119</v>
      </c>
      <c r="E473" t="s" s="4">
        <v>8134</v>
      </c>
      <c r="F473" t="s" s="4">
        <v>42</v>
      </c>
      <c r="G473" t="s" s="4">
        <v>8087</v>
      </c>
      <c r="H473" t="s" s="4">
        <v>8093</v>
      </c>
      <c r="I473" t="s" s="4">
        <v>8087</v>
      </c>
      <c r="J473" t="s" s="4">
        <v>8088</v>
      </c>
    </row>
    <row r="474" ht="45.0" customHeight="true">
      <c r="A474" t="s" s="4">
        <v>990</v>
      </c>
      <c r="B474" t="s" s="4">
        <v>8990</v>
      </c>
      <c r="C474" t="s" s="4">
        <v>8899</v>
      </c>
      <c r="D474" t="s" s="4">
        <v>8156</v>
      </c>
      <c r="E474" t="s" s="4">
        <v>8129</v>
      </c>
      <c r="F474" t="s" s="4">
        <v>42</v>
      </c>
      <c r="G474" t="s" s="4">
        <v>8087</v>
      </c>
      <c r="H474" t="s" s="4">
        <v>8093</v>
      </c>
      <c r="I474" t="s" s="4">
        <v>8087</v>
      </c>
      <c r="J474" t="s" s="4">
        <v>8088</v>
      </c>
    </row>
    <row r="475" ht="45.0" customHeight="true">
      <c r="A475" t="s" s="4">
        <v>992</v>
      </c>
      <c r="B475" t="s" s="4">
        <v>8991</v>
      </c>
      <c r="C475" t="s" s="4">
        <v>8899</v>
      </c>
      <c r="D475" t="s" s="4">
        <v>8108</v>
      </c>
      <c r="E475" t="s" s="4">
        <v>8117</v>
      </c>
      <c r="F475" t="s" s="4">
        <v>42</v>
      </c>
      <c r="G475" t="s" s="4">
        <v>8087</v>
      </c>
      <c r="H475" t="s" s="4">
        <v>8093</v>
      </c>
      <c r="I475" t="s" s="4">
        <v>8087</v>
      </c>
      <c r="J475" t="s" s="4">
        <v>8088</v>
      </c>
    </row>
    <row r="476" ht="45.0" customHeight="true">
      <c r="A476" t="s" s="4">
        <v>994</v>
      </c>
      <c r="B476" t="s" s="4">
        <v>8992</v>
      </c>
      <c r="C476" t="s" s="4">
        <v>8993</v>
      </c>
      <c r="D476" t="s" s="4">
        <v>8383</v>
      </c>
      <c r="E476" t="s" s="4">
        <v>8148</v>
      </c>
      <c r="F476" t="s" s="4">
        <v>42</v>
      </c>
      <c r="G476" t="s" s="4">
        <v>8087</v>
      </c>
      <c r="H476" t="s" s="4">
        <v>8093</v>
      </c>
      <c r="I476" t="s" s="4">
        <v>8087</v>
      </c>
      <c r="J476" t="s" s="4">
        <v>8088</v>
      </c>
    </row>
    <row r="477" ht="45.0" customHeight="true">
      <c r="A477" t="s" s="4">
        <v>996</v>
      </c>
      <c r="B477" t="s" s="4">
        <v>8994</v>
      </c>
      <c r="C477" t="s" s="4">
        <v>8993</v>
      </c>
      <c r="D477" t="s" s="4">
        <v>8116</v>
      </c>
      <c r="E477" t="s" s="4">
        <v>8213</v>
      </c>
      <c r="F477" t="s" s="4">
        <v>42</v>
      </c>
      <c r="G477" t="s" s="4">
        <v>8087</v>
      </c>
      <c r="H477" t="s" s="4">
        <v>8093</v>
      </c>
      <c r="I477" t="s" s="4">
        <v>8087</v>
      </c>
      <c r="J477" t="s" s="4">
        <v>8088</v>
      </c>
    </row>
    <row r="478" ht="45.0" customHeight="true">
      <c r="A478" t="s" s="4">
        <v>998</v>
      </c>
      <c r="B478" t="s" s="4">
        <v>8995</v>
      </c>
      <c r="C478" t="s" s="4">
        <v>8607</v>
      </c>
      <c r="D478" t="s" s="4">
        <v>8116</v>
      </c>
      <c r="E478" t="s" s="4">
        <v>8117</v>
      </c>
      <c r="F478" t="s" s="4">
        <v>42</v>
      </c>
      <c r="G478" t="s" s="4">
        <v>8087</v>
      </c>
      <c r="H478" t="s" s="4">
        <v>8093</v>
      </c>
      <c r="I478" t="s" s="4">
        <v>8087</v>
      </c>
      <c r="J478" t="s" s="4">
        <v>8088</v>
      </c>
    </row>
    <row r="479" ht="45.0" customHeight="true">
      <c r="A479" t="s" s="4">
        <v>1000</v>
      </c>
      <c r="B479" t="s" s="4">
        <v>8996</v>
      </c>
      <c r="C479" t="s" s="4">
        <v>8997</v>
      </c>
      <c r="D479" t="s" s="4">
        <v>8383</v>
      </c>
      <c r="E479" t="s" s="4">
        <v>8998</v>
      </c>
      <c r="F479" t="s" s="4">
        <v>42</v>
      </c>
      <c r="G479" t="s" s="4">
        <v>8087</v>
      </c>
      <c r="H479" t="s" s="4">
        <v>8093</v>
      </c>
      <c r="I479" t="s" s="4">
        <v>8087</v>
      </c>
      <c r="J479" t="s" s="4">
        <v>8088</v>
      </c>
    </row>
    <row r="480" ht="45.0" customHeight="true">
      <c r="A480" t="s" s="4">
        <v>1002</v>
      </c>
      <c r="B480" t="s" s="4">
        <v>8999</v>
      </c>
      <c r="C480" t="s" s="4">
        <v>8997</v>
      </c>
      <c r="D480" t="s" s="4">
        <v>8383</v>
      </c>
      <c r="E480" t="s" s="4">
        <v>8232</v>
      </c>
      <c r="F480" t="s" s="4">
        <v>42</v>
      </c>
      <c r="G480" t="s" s="4">
        <v>8087</v>
      </c>
      <c r="H480" t="s" s="4">
        <v>8093</v>
      </c>
      <c r="I480" t="s" s="4">
        <v>8087</v>
      </c>
      <c r="J480" t="s" s="4">
        <v>8088</v>
      </c>
    </row>
    <row r="481" ht="45.0" customHeight="true">
      <c r="A481" t="s" s="4">
        <v>1004</v>
      </c>
      <c r="B481" t="s" s="4">
        <v>9000</v>
      </c>
      <c r="C481" t="s" s="4">
        <v>9001</v>
      </c>
      <c r="D481" t="s" s="4">
        <v>8378</v>
      </c>
      <c r="E481" t="s" s="4">
        <v>8156</v>
      </c>
      <c r="F481" t="s" s="4">
        <v>42</v>
      </c>
      <c r="G481" t="s" s="4">
        <v>8087</v>
      </c>
      <c r="H481" t="s" s="4">
        <v>8093</v>
      </c>
      <c r="I481" t="s" s="4">
        <v>8087</v>
      </c>
      <c r="J481" t="s" s="4">
        <v>8088</v>
      </c>
    </row>
    <row r="482" ht="45.0" customHeight="true">
      <c r="A482" t="s" s="4">
        <v>1006</v>
      </c>
      <c r="B482" t="s" s="4">
        <v>9002</v>
      </c>
      <c r="C482" t="s" s="4">
        <v>9003</v>
      </c>
      <c r="D482" t="s" s="4">
        <v>8148</v>
      </c>
      <c r="E482" t="s" s="4">
        <v>8378</v>
      </c>
      <c r="F482" t="s" s="4">
        <v>42</v>
      </c>
      <c r="G482" t="s" s="4">
        <v>8087</v>
      </c>
      <c r="H482" t="s" s="4">
        <v>8093</v>
      </c>
      <c r="I482" t="s" s="4">
        <v>8087</v>
      </c>
      <c r="J482" t="s" s="4">
        <v>8094</v>
      </c>
    </row>
    <row r="483" ht="45.0" customHeight="true">
      <c r="A483" t="s" s="4">
        <v>1008</v>
      </c>
      <c r="B483" t="s" s="4">
        <v>9004</v>
      </c>
      <c r="C483" t="s" s="4">
        <v>9005</v>
      </c>
      <c r="D483" t="s" s="4">
        <v>8117</v>
      </c>
      <c r="E483" t="s" s="4">
        <v>8148</v>
      </c>
      <c r="F483" t="s" s="4">
        <v>42</v>
      </c>
      <c r="G483" t="s" s="4">
        <v>8087</v>
      </c>
      <c r="H483" t="s" s="4">
        <v>8093</v>
      </c>
      <c r="I483" t="s" s="4">
        <v>8087</v>
      </c>
      <c r="J483" t="s" s="4">
        <v>8088</v>
      </c>
    </row>
    <row r="484" ht="45.0" customHeight="true">
      <c r="A484" t="s" s="4">
        <v>1010</v>
      </c>
      <c r="B484" t="s" s="4">
        <v>9006</v>
      </c>
      <c r="C484" t="s" s="4">
        <v>9007</v>
      </c>
      <c r="D484" t="s" s="4">
        <v>8378</v>
      </c>
      <c r="E484" t="s" s="4">
        <v>8106</v>
      </c>
      <c r="F484" t="s" s="4">
        <v>42</v>
      </c>
      <c r="G484" t="s" s="4">
        <v>8087</v>
      </c>
      <c r="H484" t="s" s="4">
        <v>8093</v>
      </c>
      <c r="I484" t="s" s="4">
        <v>8087</v>
      </c>
      <c r="J484" t="s" s="4">
        <v>8088</v>
      </c>
    </row>
    <row r="485" ht="45.0" customHeight="true">
      <c r="A485" t="s" s="4">
        <v>1012</v>
      </c>
      <c r="B485" t="s" s="4">
        <v>9008</v>
      </c>
      <c r="C485" t="s" s="4">
        <v>8820</v>
      </c>
      <c r="D485" t="s" s="4">
        <v>8134</v>
      </c>
      <c r="E485" t="s" s="4">
        <v>8383</v>
      </c>
      <c r="F485" t="s" s="4">
        <v>42</v>
      </c>
      <c r="G485" t="s" s="4">
        <v>8087</v>
      </c>
      <c r="H485" t="s" s="4">
        <v>8093</v>
      </c>
      <c r="I485" t="s" s="4">
        <v>8087</v>
      </c>
      <c r="J485" t="s" s="4">
        <v>8088</v>
      </c>
    </row>
    <row r="486" ht="45.0" customHeight="true">
      <c r="A486" t="s" s="4">
        <v>1014</v>
      </c>
      <c r="B486" t="s" s="4">
        <v>9009</v>
      </c>
      <c r="C486" t="s" s="4">
        <v>8635</v>
      </c>
      <c r="D486" t="s" s="4">
        <v>8205</v>
      </c>
      <c r="E486" t="s" s="4">
        <v>8165</v>
      </c>
      <c r="F486" t="s" s="4">
        <v>42</v>
      </c>
      <c r="G486" t="s" s="4">
        <v>8087</v>
      </c>
      <c r="H486" t="s" s="4">
        <v>8093</v>
      </c>
      <c r="I486" t="s" s="4">
        <v>8087</v>
      </c>
      <c r="J486" t="s" s="4">
        <v>8088</v>
      </c>
    </row>
    <row r="487" ht="45.0" customHeight="true">
      <c r="A487" t="s" s="4">
        <v>1016</v>
      </c>
      <c r="B487" t="s" s="4">
        <v>9010</v>
      </c>
      <c r="C487" t="s" s="4">
        <v>8640</v>
      </c>
      <c r="D487" t="s" s="4">
        <v>8213</v>
      </c>
      <c r="E487" t="s" s="4">
        <v>8129</v>
      </c>
      <c r="F487" t="s" s="4">
        <v>42</v>
      </c>
      <c r="G487" t="s" s="4">
        <v>8087</v>
      </c>
      <c r="H487" t="s" s="4">
        <v>8093</v>
      </c>
      <c r="I487" t="s" s="4">
        <v>8087</v>
      </c>
      <c r="J487" t="s" s="4">
        <v>8088</v>
      </c>
    </row>
    <row r="488" ht="45.0" customHeight="true">
      <c r="A488" t="s" s="4">
        <v>1018</v>
      </c>
      <c r="B488" t="s" s="4">
        <v>9011</v>
      </c>
      <c r="C488" t="s" s="4">
        <v>8738</v>
      </c>
      <c r="D488" t="s" s="4">
        <v>8134</v>
      </c>
      <c r="E488" t="s" s="4">
        <v>8383</v>
      </c>
      <c r="F488" t="s" s="4">
        <v>42</v>
      </c>
      <c r="G488" t="s" s="4">
        <v>8087</v>
      </c>
      <c r="H488" t="s" s="4">
        <v>8093</v>
      </c>
      <c r="I488" t="s" s="4">
        <v>8087</v>
      </c>
      <c r="J488" t="s" s="4">
        <v>8088</v>
      </c>
    </row>
    <row r="489" ht="45.0" customHeight="true">
      <c r="A489" t="s" s="4">
        <v>1020</v>
      </c>
      <c r="B489" t="s" s="4">
        <v>9012</v>
      </c>
      <c r="C489" t="s" s="4">
        <v>8738</v>
      </c>
      <c r="D489" t="s" s="4">
        <v>8101</v>
      </c>
      <c r="E489" t="s" s="4">
        <v>8092</v>
      </c>
      <c r="F489" t="s" s="4">
        <v>42</v>
      </c>
      <c r="G489" t="s" s="4">
        <v>8087</v>
      </c>
      <c r="H489" t="s" s="4">
        <v>8093</v>
      </c>
      <c r="I489" t="s" s="4">
        <v>8087</v>
      </c>
      <c r="J489" t="s" s="4">
        <v>8088</v>
      </c>
    </row>
    <row r="490" ht="45.0" customHeight="true">
      <c r="A490" t="s" s="4">
        <v>1022</v>
      </c>
      <c r="B490" t="s" s="4">
        <v>9013</v>
      </c>
      <c r="C490" t="s" s="4">
        <v>8738</v>
      </c>
      <c r="D490" t="s" s="4">
        <v>8378</v>
      </c>
      <c r="E490" t="s" s="4">
        <v>8148</v>
      </c>
      <c r="F490" t="s" s="4">
        <v>42</v>
      </c>
      <c r="G490" t="s" s="4">
        <v>8087</v>
      </c>
      <c r="H490" t="s" s="4">
        <v>8093</v>
      </c>
      <c r="I490" t="s" s="4">
        <v>8087</v>
      </c>
      <c r="J490" t="s" s="4">
        <v>8088</v>
      </c>
    </row>
    <row r="491" ht="45.0" customHeight="true">
      <c r="A491" t="s" s="4">
        <v>1024</v>
      </c>
      <c r="B491" t="s" s="4">
        <v>9014</v>
      </c>
      <c r="C491" t="s" s="4">
        <v>9015</v>
      </c>
      <c r="D491" t="s" s="4">
        <v>8108</v>
      </c>
      <c r="E491" t="s" s="4">
        <v>8101</v>
      </c>
      <c r="F491" t="s" s="4">
        <v>42</v>
      </c>
      <c r="G491" t="s" s="4">
        <v>8087</v>
      </c>
      <c r="H491" t="s" s="4">
        <v>8093</v>
      </c>
      <c r="I491" t="s" s="4">
        <v>8087</v>
      </c>
      <c r="J491" t="s" s="4">
        <v>8088</v>
      </c>
    </row>
    <row r="492" ht="45.0" customHeight="true">
      <c r="A492" t="s" s="4">
        <v>1026</v>
      </c>
      <c r="B492" t="s" s="4">
        <v>9016</v>
      </c>
      <c r="C492" t="s" s="4">
        <v>8652</v>
      </c>
      <c r="D492" t="s" s="4">
        <v>8334</v>
      </c>
      <c r="E492" t="s" s="4">
        <v>8119</v>
      </c>
      <c r="F492" t="s" s="4">
        <v>42</v>
      </c>
      <c r="G492" t="s" s="4">
        <v>8087</v>
      </c>
      <c r="H492" t="s" s="4">
        <v>8093</v>
      </c>
      <c r="I492" t="s" s="4">
        <v>8087</v>
      </c>
      <c r="J492" t="s" s="4">
        <v>8088</v>
      </c>
    </row>
    <row r="493" ht="45.0" customHeight="true">
      <c r="A493" t="s" s="4">
        <v>1028</v>
      </c>
      <c r="B493" t="s" s="4">
        <v>9017</v>
      </c>
      <c r="C493" t="s" s="4">
        <v>9018</v>
      </c>
      <c r="D493" t="s" s="4">
        <v>8098</v>
      </c>
      <c r="E493" t="s" s="4">
        <v>8213</v>
      </c>
      <c r="F493" t="s" s="4">
        <v>42</v>
      </c>
      <c r="G493" t="s" s="4">
        <v>8087</v>
      </c>
      <c r="H493" t="s" s="4">
        <v>8093</v>
      </c>
      <c r="I493" t="s" s="4">
        <v>8087</v>
      </c>
      <c r="J493" t="s" s="4">
        <v>8088</v>
      </c>
    </row>
    <row r="494" ht="45.0" customHeight="true">
      <c r="A494" t="s" s="4">
        <v>1030</v>
      </c>
      <c r="B494" t="s" s="4">
        <v>9019</v>
      </c>
      <c r="C494" t="s" s="4">
        <v>9020</v>
      </c>
      <c r="D494" t="s" s="4">
        <v>8134</v>
      </c>
      <c r="E494" t="s" s="4">
        <v>8098</v>
      </c>
      <c r="F494" t="s" s="4">
        <v>42</v>
      </c>
      <c r="G494" t="s" s="4">
        <v>8087</v>
      </c>
      <c r="H494" t="s" s="4">
        <v>8093</v>
      </c>
      <c r="I494" t="s" s="4">
        <v>8087</v>
      </c>
      <c r="J494" t="s" s="4">
        <v>8094</v>
      </c>
    </row>
    <row r="495" ht="45.0" customHeight="true">
      <c r="A495" t="s" s="4">
        <v>1032</v>
      </c>
      <c r="B495" t="s" s="4">
        <v>9021</v>
      </c>
      <c r="C495" t="s" s="4">
        <v>9022</v>
      </c>
      <c r="D495" t="s" s="4">
        <v>8117</v>
      </c>
      <c r="E495" t="s" s="4">
        <v>8116</v>
      </c>
      <c r="F495" t="s" s="4">
        <v>42</v>
      </c>
      <c r="G495" t="s" s="4">
        <v>8087</v>
      </c>
      <c r="H495" t="s" s="4">
        <v>8093</v>
      </c>
      <c r="I495" t="s" s="4">
        <v>8087</v>
      </c>
      <c r="J495" t="s" s="4">
        <v>8088</v>
      </c>
    </row>
    <row r="496" ht="45.0" customHeight="true">
      <c r="A496" t="s" s="4">
        <v>1034</v>
      </c>
      <c r="B496" t="s" s="4">
        <v>9023</v>
      </c>
      <c r="C496" t="s" s="4">
        <v>8390</v>
      </c>
      <c r="D496" t="s" s="4">
        <v>8117</v>
      </c>
      <c r="E496" t="s" s="4">
        <v>8116</v>
      </c>
      <c r="F496" t="s" s="4">
        <v>42</v>
      </c>
      <c r="G496" t="s" s="4">
        <v>8087</v>
      </c>
      <c r="H496" t="s" s="4">
        <v>8093</v>
      </c>
      <c r="I496" t="s" s="4">
        <v>8087</v>
      </c>
      <c r="J496" t="s" s="4">
        <v>8088</v>
      </c>
    </row>
    <row r="497" ht="45.0" customHeight="true">
      <c r="A497" t="s" s="4">
        <v>1036</v>
      </c>
      <c r="B497" t="s" s="4">
        <v>9024</v>
      </c>
      <c r="C497" t="s" s="4">
        <v>8654</v>
      </c>
      <c r="D497" t="s" s="4">
        <v>8116</v>
      </c>
      <c r="E497" t="s" s="4">
        <v>8213</v>
      </c>
      <c r="F497" t="s" s="4">
        <v>42</v>
      </c>
      <c r="G497" t="s" s="4">
        <v>8087</v>
      </c>
      <c r="H497" t="s" s="4">
        <v>8093</v>
      </c>
      <c r="I497" t="s" s="4">
        <v>8087</v>
      </c>
      <c r="J497" t="s" s="4">
        <v>8088</v>
      </c>
    </row>
    <row r="498" ht="45.0" customHeight="true">
      <c r="A498" t="s" s="4">
        <v>1038</v>
      </c>
      <c r="B498" t="s" s="4">
        <v>9025</v>
      </c>
      <c r="C498" t="s" s="4">
        <v>8654</v>
      </c>
      <c r="D498" t="s" s="4">
        <v>8108</v>
      </c>
      <c r="E498" t="s" s="4">
        <v>8850</v>
      </c>
      <c r="F498" t="s" s="4">
        <v>42</v>
      </c>
      <c r="G498" t="s" s="4">
        <v>8087</v>
      </c>
      <c r="H498" t="s" s="4">
        <v>8093</v>
      </c>
      <c r="I498" t="s" s="4">
        <v>8087</v>
      </c>
      <c r="J498" t="s" s="4">
        <v>8088</v>
      </c>
    </row>
    <row r="499" ht="45.0" customHeight="true">
      <c r="A499" t="s" s="4">
        <v>1040</v>
      </c>
      <c r="B499" t="s" s="4">
        <v>9026</v>
      </c>
      <c r="C499" t="s" s="4">
        <v>8654</v>
      </c>
      <c r="D499" t="s" s="4">
        <v>8098</v>
      </c>
      <c r="E499" t="s" s="4">
        <v>8383</v>
      </c>
      <c r="F499" t="s" s="4">
        <v>42</v>
      </c>
      <c r="G499" t="s" s="4">
        <v>8087</v>
      </c>
      <c r="H499" t="s" s="4">
        <v>8093</v>
      </c>
      <c r="I499" t="s" s="4">
        <v>8087</v>
      </c>
      <c r="J499" t="s" s="4">
        <v>8088</v>
      </c>
    </row>
    <row r="500" ht="45.0" customHeight="true">
      <c r="A500" t="s" s="4">
        <v>1042</v>
      </c>
      <c r="B500" t="s" s="4">
        <v>9027</v>
      </c>
      <c r="C500" t="s" s="4">
        <v>8415</v>
      </c>
      <c r="D500" t="s" s="4">
        <v>8165</v>
      </c>
      <c r="E500" t="s" s="4">
        <v>8108</v>
      </c>
      <c r="F500" t="s" s="4">
        <v>42</v>
      </c>
      <c r="G500" t="s" s="4">
        <v>8087</v>
      </c>
      <c r="H500" t="s" s="4">
        <v>8093</v>
      </c>
      <c r="I500" t="s" s="4">
        <v>8087</v>
      </c>
      <c r="J500" t="s" s="4">
        <v>8088</v>
      </c>
    </row>
    <row r="501" ht="45.0" customHeight="true">
      <c r="A501" t="s" s="4">
        <v>1044</v>
      </c>
      <c r="B501" t="s" s="4">
        <v>9028</v>
      </c>
      <c r="C501" t="s" s="4">
        <v>8415</v>
      </c>
      <c r="D501" t="s" s="4">
        <v>8213</v>
      </c>
      <c r="E501" t="s" s="4">
        <v>8098</v>
      </c>
      <c r="F501" t="s" s="4">
        <v>42</v>
      </c>
      <c r="G501" t="s" s="4">
        <v>8087</v>
      </c>
      <c r="H501" t="s" s="4">
        <v>8093</v>
      </c>
      <c r="I501" t="s" s="4">
        <v>8087</v>
      </c>
      <c r="J501" t="s" s="4">
        <v>8088</v>
      </c>
    </row>
    <row r="502" ht="45.0" customHeight="true">
      <c r="A502" t="s" s="4">
        <v>1046</v>
      </c>
      <c r="B502" t="s" s="4">
        <v>9029</v>
      </c>
      <c r="C502" t="s" s="4">
        <v>8415</v>
      </c>
      <c r="D502" t="s" s="4">
        <v>8850</v>
      </c>
      <c r="E502" t="s" s="4">
        <v>8116</v>
      </c>
      <c r="F502" t="s" s="4">
        <v>42</v>
      </c>
      <c r="G502" t="s" s="4">
        <v>8087</v>
      </c>
      <c r="H502" t="s" s="4">
        <v>8093</v>
      </c>
      <c r="I502" t="s" s="4">
        <v>8087</v>
      </c>
      <c r="J502" t="s" s="4">
        <v>8088</v>
      </c>
    </row>
    <row r="503" ht="45.0" customHeight="true">
      <c r="A503" t="s" s="4">
        <v>1048</v>
      </c>
      <c r="B503" t="s" s="4">
        <v>9030</v>
      </c>
      <c r="C503" t="s" s="4">
        <v>8444</v>
      </c>
      <c r="D503" t="s" s="4">
        <v>8117</v>
      </c>
      <c r="E503" t="s" s="4">
        <v>8148</v>
      </c>
      <c r="F503" t="s" s="4">
        <v>42</v>
      </c>
      <c r="G503" t="s" s="4">
        <v>8087</v>
      </c>
      <c r="H503" t="s" s="4">
        <v>8093</v>
      </c>
      <c r="I503" t="s" s="4">
        <v>8087</v>
      </c>
      <c r="J503" t="s" s="4">
        <v>8088</v>
      </c>
    </row>
    <row r="504" ht="45.0" customHeight="true">
      <c r="A504" t="s" s="4">
        <v>1050</v>
      </c>
      <c r="B504" t="s" s="4">
        <v>9031</v>
      </c>
      <c r="C504" t="s" s="4">
        <v>8159</v>
      </c>
      <c r="D504" t="s" s="4">
        <v>8116</v>
      </c>
      <c r="E504" t="s" s="4">
        <v>8108</v>
      </c>
      <c r="F504" t="s" s="4">
        <v>42</v>
      </c>
      <c r="G504" t="s" s="4">
        <v>8087</v>
      </c>
      <c r="H504" t="s" s="4">
        <v>8093</v>
      </c>
      <c r="I504" t="s" s="4">
        <v>8087</v>
      </c>
      <c r="J504" t="s" s="4">
        <v>8088</v>
      </c>
    </row>
    <row r="505" ht="45.0" customHeight="true">
      <c r="A505" t="s" s="4">
        <v>1052</v>
      </c>
      <c r="B505" t="s" s="4">
        <v>9032</v>
      </c>
      <c r="C505" t="s" s="4">
        <v>9033</v>
      </c>
      <c r="D505" t="s" s="4">
        <v>8148</v>
      </c>
      <c r="E505" t="s" s="4">
        <v>8378</v>
      </c>
      <c r="F505" t="s" s="4">
        <v>42</v>
      </c>
      <c r="G505" t="s" s="4">
        <v>8087</v>
      </c>
      <c r="H505" t="s" s="4">
        <v>8093</v>
      </c>
      <c r="I505" t="s" s="4">
        <v>8087</v>
      </c>
      <c r="J505" t="s" s="4">
        <v>8094</v>
      </c>
    </row>
    <row r="506" ht="45.0" customHeight="true">
      <c r="A506" t="s" s="4">
        <v>1054</v>
      </c>
      <c r="B506" t="s" s="4">
        <v>9034</v>
      </c>
      <c r="C506" t="s" s="4">
        <v>9035</v>
      </c>
      <c r="D506" t="s" s="4">
        <v>8117</v>
      </c>
      <c r="E506" t="s" s="4">
        <v>8116</v>
      </c>
      <c r="F506" t="s" s="4">
        <v>42</v>
      </c>
      <c r="G506" t="s" s="4">
        <v>8087</v>
      </c>
      <c r="H506" t="s" s="4">
        <v>8093</v>
      </c>
      <c r="I506" t="s" s="4">
        <v>8087</v>
      </c>
      <c r="J506" t="s" s="4">
        <v>8088</v>
      </c>
    </row>
    <row r="507" ht="45.0" customHeight="true">
      <c r="A507" t="s" s="4">
        <v>1056</v>
      </c>
      <c r="B507" t="s" s="4">
        <v>9036</v>
      </c>
      <c r="C507" t="s" s="4">
        <v>9037</v>
      </c>
      <c r="D507" t="s" s="4">
        <v>8116</v>
      </c>
      <c r="E507" t="s" s="4">
        <v>8148</v>
      </c>
      <c r="F507" t="s" s="4">
        <v>42</v>
      </c>
      <c r="G507" t="s" s="4">
        <v>8087</v>
      </c>
      <c r="H507" t="s" s="4">
        <v>8093</v>
      </c>
      <c r="I507" t="s" s="4">
        <v>8087</v>
      </c>
      <c r="J507" t="s" s="4">
        <v>8088</v>
      </c>
    </row>
    <row r="508" ht="45.0" customHeight="true">
      <c r="A508" t="s" s="4">
        <v>1058</v>
      </c>
      <c r="B508" t="s" s="4">
        <v>9038</v>
      </c>
      <c r="C508" t="s" s="4">
        <v>8182</v>
      </c>
      <c r="D508" t="s" s="4">
        <v>8117</v>
      </c>
      <c r="E508" t="s" s="4">
        <v>8101</v>
      </c>
      <c r="F508" t="s" s="4">
        <v>42</v>
      </c>
      <c r="G508" t="s" s="4">
        <v>8087</v>
      </c>
      <c r="H508" t="s" s="4">
        <v>8093</v>
      </c>
      <c r="I508" t="s" s="4">
        <v>8087</v>
      </c>
      <c r="J508" t="s" s="4">
        <v>8088</v>
      </c>
    </row>
    <row r="509" ht="45.0" customHeight="true">
      <c r="A509" t="s" s="4">
        <v>1060</v>
      </c>
      <c r="B509" t="s" s="4">
        <v>9039</v>
      </c>
      <c r="C509" t="s" s="4">
        <v>9040</v>
      </c>
      <c r="D509" t="s" s="4">
        <v>8110</v>
      </c>
      <c r="E509" t="s" s="4">
        <v>8108</v>
      </c>
      <c r="F509" t="s" s="4">
        <v>42</v>
      </c>
      <c r="G509" t="s" s="4">
        <v>8087</v>
      </c>
      <c r="H509" t="s" s="4">
        <v>8093</v>
      </c>
      <c r="I509" t="s" s="4">
        <v>8087</v>
      </c>
      <c r="J509" t="s" s="4">
        <v>8088</v>
      </c>
    </row>
    <row r="510" ht="45.0" customHeight="true">
      <c r="A510" t="s" s="4">
        <v>1062</v>
      </c>
      <c r="B510" t="s" s="4">
        <v>9041</v>
      </c>
      <c r="C510" t="s" s="4">
        <v>9042</v>
      </c>
      <c r="D510" t="s" s="4">
        <v>8148</v>
      </c>
      <c r="E510" t="s" s="4">
        <v>8156</v>
      </c>
      <c r="F510" t="s" s="4">
        <v>42</v>
      </c>
      <c r="G510" t="s" s="4">
        <v>8087</v>
      </c>
      <c r="H510" t="s" s="4">
        <v>8093</v>
      </c>
      <c r="I510" t="s" s="4">
        <v>8087</v>
      </c>
      <c r="J510" t="s" s="4">
        <v>8094</v>
      </c>
    </row>
    <row r="511" ht="45.0" customHeight="true">
      <c r="A511" t="s" s="4">
        <v>1064</v>
      </c>
      <c r="B511" t="s" s="4">
        <v>9043</v>
      </c>
      <c r="C511" t="s" s="4">
        <v>9044</v>
      </c>
      <c r="D511" t="s" s="4">
        <v>8116</v>
      </c>
      <c r="E511" t="s" s="4">
        <v>8117</v>
      </c>
      <c r="F511" t="s" s="4">
        <v>42</v>
      </c>
      <c r="G511" t="s" s="4">
        <v>8087</v>
      </c>
      <c r="H511" t="s" s="4">
        <v>8093</v>
      </c>
      <c r="I511" t="s" s="4">
        <v>8087</v>
      </c>
      <c r="J511" t="s" s="4">
        <v>8088</v>
      </c>
    </row>
    <row r="512" ht="45.0" customHeight="true">
      <c r="A512" t="s" s="4">
        <v>1066</v>
      </c>
      <c r="B512" t="s" s="4">
        <v>9045</v>
      </c>
      <c r="C512" t="s" s="4">
        <v>8188</v>
      </c>
      <c r="D512" t="s" s="4">
        <v>8108</v>
      </c>
      <c r="E512" t="s" s="4">
        <v>8129</v>
      </c>
      <c r="F512" t="s" s="4">
        <v>42</v>
      </c>
      <c r="G512" t="s" s="4">
        <v>8087</v>
      </c>
      <c r="H512" t="s" s="4">
        <v>8093</v>
      </c>
      <c r="I512" t="s" s="4">
        <v>8087</v>
      </c>
      <c r="J512" t="s" s="4">
        <v>8088</v>
      </c>
    </row>
    <row r="513" ht="45.0" customHeight="true">
      <c r="A513" t="s" s="4">
        <v>1068</v>
      </c>
      <c r="B513" t="s" s="4">
        <v>9046</v>
      </c>
      <c r="C513" t="s" s="4">
        <v>9047</v>
      </c>
      <c r="D513" t="s" s="4">
        <v>8117</v>
      </c>
      <c r="E513" t="s" s="4">
        <v>8116</v>
      </c>
      <c r="F513" t="s" s="4">
        <v>42</v>
      </c>
      <c r="G513" t="s" s="4">
        <v>8087</v>
      </c>
      <c r="H513" t="s" s="4">
        <v>8093</v>
      </c>
      <c r="I513" t="s" s="4">
        <v>8087</v>
      </c>
      <c r="J513" t="s" s="4">
        <v>8088</v>
      </c>
    </row>
    <row r="514" ht="45.0" customHeight="true">
      <c r="A514" t="s" s="4">
        <v>1070</v>
      </c>
      <c r="B514" t="s" s="4">
        <v>9048</v>
      </c>
      <c r="C514" t="s" s="4">
        <v>9049</v>
      </c>
      <c r="D514" t="s" s="4">
        <v>8383</v>
      </c>
      <c r="E514" t="s" s="4">
        <v>8098</v>
      </c>
      <c r="F514" t="s" s="4">
        <v>42</v>
      </c>
      <c r="G514" t="s" s="4">
        <v>8087</v>
      </c>
      <c r="H514" t="s" s="4">
        <v>8093</v>
      </c>
      <c r="I514" t="s" s="4">
        <v>8087</v>
      </c>
      <c r="J514" t="s" s="4">
        <v>8088</v>
      </c>
    </row>
    <row r="515" ht="45.0" customHeight="true">
      <c r="A515" t="s" s="4">
        <v>1072</v>
      </c>
      <c r="B515" t="s" s="4">
        <v>9050</v>
      </c>
      <c r="C515" t="s" s="4">
        <v>8304</v>
      </c>
      <c r="D515" t="s" s="4">
        <v>8110</v>
      </c>
      <c r="E515" t="s" s="4">
        <v>8116</v>
      </c>
      <c r="F515" t="s" s="4">
        <v>42</v>
      </c>
      <c r="G515" t="s" s="4">
        <v>8087</v>
      </c>
      <c r="H515" t="s" s="4">
        <v>8093</v>
      </c>
      <c r="I515" t="s" s="4">
        <v>8087</v>
      </c>
      <c r="J515" t="s" s="4">
        <v>8088</v>
      </c>
    </row>
    <row r="516" ht="45.0" customHeight="true">
      <c r="A516" t="s" s="4">
        <v>1074</v>
      </c>
      <c r="B516" t="s" s="4">
        <v>9051</v>
      </c>
      <c r="C516" t="s" s="4">
        <v>9052</v>
      </c>
      <c r="D516" t="s" s="4">
        <v>8098</v>
      </c>
      <c r="E516" t="s" s="4">
        <v>8098</v>
      </c>
      <c r="F516" t="s" s="4">
        <v>42</v>
      </c>
      <c r="G516" t="s" s="4">
        <v>8087</v>
      </c>
      <c r="H516" t="s" s="4">
        <v>8093</v>
      </c>
      <c r="I516" t="s" s="4">
        <v>8087</v>
      </c>
      <c r="J516" t="s" s="4">
        <v>8088</v>
      </c>
    </row>
    <row r="517" ht="45.0" customHeight="true">
      <c r="A517" t="s" s="4">
        <v>1076</v>
      </c>
      <c r="B517" t="s" s="4">
        <v>9053</v>
      </c>
      <c r="C517" t="s" s="4">
        <v>8200</v>
      </c>
      <c r="D517" t="s" s="4">
        <v>8213</v>
      </c>
      <c r="E517" t="s" s="4">
        <v>8828</v>
      </c>
      <c r="F517" t="s" s="4">
        <v>42</v>
      </c>
      <c r="G517" t="s" s="4">
        <v>8087</v>
      </c>
      <c r="H517" t="s" s="4">
        <v>8093</v>
      </c>
      <c r="I517" t="s" s="4">
        <v>8087</v>
      </c>
      <c r="J517" t="s" s="4">
        <v>8088</v>
      </c>
    </row>
    <row r="518" ht="45.0" customHeight="true">
      <c r="A518" t="s" s="4">
        <v>1078</v>
      </c>
      <c r="B518" t="s" s="4">
        <v>9054</v>
      </c>
      <c r="C518" t="s" s="4">
        <v>8341</v>
      </c>
      <c r="D518" t="s" s="4">
        <v>8116</v>
      </c>
      <c r="E518" t="s" s="4">
        <v>8098</v>
      </c>
      <c r="F518" t="s" s="4">
        <v>42</v>
      </c>
      <c r="G518" t="s" s="4">
        <v>8087</v>
      </c>
      <c r="H518" t="s" s="4">
        <v>8093</v>
      </c>
      <c r="I518" t="s" s="4">
        <v>8087</v>
      </c>
      <c r="J518" t="s" s="4">
        <v>8088</v>
      </c>
    </row>
    <row r="519" ht="45.0" customHeight="true">
      <c r="A519" t="s" s="4">
        <v>1080</v>
      </c>
      <c r="B519" t="s" s="4">
        <v>9055</v>
      </c>
      <c r="C519" t="s" s="4">
        <v>8346</v>
      </c>
      <c r="D519" t="s" s="4">
        <v>8378</v>
      </c>
      <c r="E519" t="s" s="4">
        <v>8213</v>
      </c>
      <c r="F519" t="s" s="4">
        <v>42</v>
      </c>
      <c r="G519" t="s" s="4">
        <v>8087</v>
      </c>
      <c r="H519" t="s" s="4">
        <v>8093</v>
      </c>
      <c r="I519" t="s" s="4">
        <v>8087</v>
      </c>
      <c r="J519" t="s" s="4">
        <v>8088</v>
      </c>
    </row>
    <row r="520" ht="45.0" customHeight="true">
      <c r="A520" t="s" s="4">
        <v>1082</v>
      </c>
      <c r="B520" t="s" s="4">
        <v>9056</v>
      </c>
      <c r="C520" t="s" s="4">
        <v>8346</v>
      </c>
      <c r="D520" t="s" s="4">
        <v>8117</v>
      </c>
      <c r="E520" t="s" s="4">
        <v>8101</v>
      </c>
      <c r="F520" t="s" s="4">
        <v>42</v>
      </c>
      <c r="G520" t="s" s="4">
        <v>8087</v>
      </c>
      <c r="H520" t="s" s="4">
        <v>8093</v>
      </c>
      <c r="I520" t="s" s="4">
        <v>8087</v>
      </c>
      <c r="J520" t="s" s="4">
        <v>8088</v>
      </c>
    </row>
    <row r="521" ht="45.0" customHeight="true">
      <c r="A521" t="s" s="4">
        <v>1084</v>
      </c>
      <c r="B521" t="s" s="4">
        <v>9057</v>
      </c>
      <c r="C521" t="s" s="4">
        <v>8756</v>
      </c>
      <c r="D521" t="s" s="4">
        <v>8213</v>
      </c>
      <c r="E521" t="s" s="4">
        <v>8098</v>
      </c>
      <c r="F521" t="s" s="4">
        <v>42</v>
      </c>
      <c r="G521" t="s" s="4">
        <v>8087</v>
      </c>
      <c r="H521" t="s" s="4">
        <v>8093</v>
      </c>
      <c r="I521" t="s" s="4">
        <v>8087</v>
      </c>
      <c r="J521" t="s" s="4">
        <v>8088</v>
      </c>
    </row>
    <row r="522" ht="45.0" customHeight="true">
      <c r="A522" t="s" s="4">
        <v>1086</v>
      </c>
      <c r="B522" t="s" s="4">
        <v>9058</v>
      </c>
      <c r="C522" t="s" s="4">
        <v>9059</v>
      </c>
      <c r="D522" t="s" s="4">
        <v>8134</v>
      </c>
      <c r="E522" t="s" s="4">
        <v>8378</v>
      </c>
      <c r="F522" t="s" s="4">
        <v>42</v>
      </c>
      <c r="G522" t="s" s="4">
        <v>8087</v>
      </c>
      <c r="H522" t="s" s="4">
        <v>8093</v>
      </c>
      <c r="I522" t="s" s="4">
        <v>8087</v>
      </c>
      <c r="J522" t="s" s="4">
        <v>8088</v>
      </c>
    </row>
    <row r="523" ht="45.0" customHeight="true">
      <c r="A523" t="s" s="4">
        <v>1088</v>
      </c>
      <c r="B523" t="s" s="4">
        <v>9060</v>
      </c>
      <c r="C523" t="s" s="4">
        <v>8528</v>
      </c>
      <c r="D523" t="s" s="4">
        <v>8119</v>
      </c>
      <c r="E523" t="s" s="4">
        <v>8383</v>
      </c>
      <c r="F523" t="s" s="4">
        <v>42</v>
      </c>
      <c r="G523" t="s" s="4">
        <v>8087</v>
      </c>
      <c r="H523" t="s" s="4">
        <v>8093</v>
      </c>
      <c r="I523" t="s" s="4">
        <v>8087</v>
      </c>
      <c r="J523" t="s" s="4">
        <v>8088</v>
      </c>
    </row>
    <row r="524" ht="45.0" customHeight="true">
      <c r="A524" t="s" s="4">
        <v>1090</v>
      </c>
      <c r="B524" t="s" s="4">
        <v>9061</v>
      </c>
      <c r="C524" t="s" s="4">
        <v>8528</v>
      </c>
      <c r="D524" t="s" s="4">
        <v>8378</v>
      </c>
      <c r="E524" t="s" s="4">
        <v>8119</v>
      </c>
      <c r="F524" t="s" s="4">
        <v>42</v>
      </c>
      <c r="G524" t="s" s="4">
        <v>8087</v>
      </c>
      <c r="H524" t="s" s="4">
        <v>8093</v>
      </c>
      <c r="I524" t="s" s="4">
        <v>8087</v>
      </c>
      <c r="J524" t="s" s="4">
        <v>8088</v>
      </c>
    </row>
    <row r="525" ht="45.0" customHeight="true">
      <c r="A525" t="s" s="4">
        <v>1092</v>
      </c>
      <c r="B525" t="s" s="4">
        <v>9062</v>
      </c>
      <c r="C525" t="s" s="4">
        <v>9063</v>
      </c>
      <c r="D525" t="s" s="4">
        <v>8098</v>
      </c>
      <c r="E525" t="s" s="4">
        <v>8213</v>
      </c>
      <c r="F525" t="s" s="4">
        <v>42</v>
      </c>
      <c r="G525" t="s" s="4">
        <v>8087</v>
      </c>
      <c r="H525" t="s" s="4">
        <v>8093</v>
      </c>
      <c r="I525" t="s" s="4">
        <v>8087</v>
      </c>
      <c r="J525" t="s" s="4">
        <v>8088</v>
      </c>
    </row>
    <row r="526" ht="45.0" customHeight="true">
      <c r="A526" t="s" s="4">
        <v>1094</v>
      </c>
      <c r="B526" t="s" s="4">
        <v>9064</v>
      </c>
      <c r="C526" t="s" s="4">
        <v>9065</v>
      </c>
      <c r="D526" t="s" s="4">
        <v>8098</v>
      </c>
      <c r="E526" t="s" s="4">
        <v>8213</v>
      </c>
      <c r="F526" t="s" s="4">
        <v>42</v>
      </c>
      <c r="G526" t="s" s="4">
        <v>8087</v>
      </c>
      <c r="H526" t="s" s="4">
        <v>8093</v>
      </c>
      <c r="I526" t="s" s="4">
        <v>8087</v>
      </c>
      <c r="J526" t="s" s="4">
        <v>8088</v>
      </c>
    </row>
    <row r="527" ht="45.0" customHeight="true">
      <c r="A527" t="s" s="4">
        <v>1096</v>
      </c>
      <c r="B527" t="s" s="4">
        <v>9066</v>
      </c>
      <c r="C527" t="s" s="4">
        <v>9067</v>
      </c>
      <c r="D527" t="s" s="4">
        <v>8098</v>
      </c>
      <c r="E527" t="s" s="4">
        <v>8213</v>
      </c>
      <c r="F527" t="s" s="4">
        <v>42</v>
      </c>
      <c r="G527" t="s" s="4">
        <v>8087</v>
      </c>
      <c r="H527" t="s" s="4">
        <v>8093</v>
      </c>
      <c r="I527" t="s" s="4">
        <v>8087</v>
      </c>
      <c r="J527" t="s" s="4">
        <v>8088</v>
      </c>
    </row>
    <row r="528" ht="45.0" customHeight="true">
      <c r="A528" t="s" s="4">
        <v>1098</v>
      </c>
      <c r="B528" t="s" s="4">
        <v>9068</v>
      </c>
      <c r="C528" t="s" s="4">
        <v>8503</v>
      </c>
      <c r="D528" t="s" s="4">
        <v>8378</v>
      </c>
      <c r="E528" t="s" s="4">
        <v>8148</v>
      </c>
      <c r="F528" t="s" s="4">
        <v>42</v>
      </c>
      <c r="G528" t="s" s="4">
        <v>8087</v>
      </c>
      <c r="H528" t="s" s="4">
        <v>8093</v>
      </c>
      <c r="I528" t="s" s="4">
        <v>8087</v>
      </c>
      <c r="J528" t="s" s="4">
        <v>8094</v>
      </c>
    </row>
    <row r="529" ht="45.0" customHeight="true">
      <c r="A529" t="s" s="4">
        <v>1100</v>
      </c>
      <c r="B529" t="s" s="4">
        <v>9069</v>
      </c>
      <c r="C529" t="s" s="4">
        <v>9070</v>
      </c>
      <c r="D529" t="s" s="4">
        <v>8098</v>
      </c>
      <c r="E529" t="s" s="4">
        <v>8213</v>
      </c>
      <c r="F529" t="s" s="4">
        <v>42</v>
      </c>
      <c r="G529" t="s" s="4">
        <v>8087</v>
      </c>
      <c r="H529" t="s" s="4">
        <v>8093</v>
      </c>
      <c r="I529" t="s" s="4">
        <v>8087</v>
      </c>
      <c r="J529" t="s" s="4">
        <v>8088</v>
      </c>
    </row>
    <row r="530" ht="45.0" customHeight="true">
      <c r="A530" t="s" s="4">
        <v>1102</v>
      </c>
      <c r="B530" t="s" s="4">
        <v>9071</v>
      </c>
      <c r="C530" t="s" s="4">
        <v>9072</v>
      </c>
      <c r="D530" t="s" s="4">
        <v>8098</v>
      </c>
      <c r="E530" t="s" s="4">
        <v>8213</v>
      </c>
      <c r="F530" t="s" s="4">
        <v>42</v>
      </c>
      <c r="G530" t="s" s="4">
        <v>8087</v>
      </c>
      <c r="H530" t="s" s="4">
        <v>8093</v>
      </c>
      <c r="I530" t="s" s="4">
        <v>8087</v>
      </c>
      <c r="J530" t="s" s="4">
        <v>8088</v>
      </c>
    </row>
    <row r="531" ht="45.0" customHeight="true">
      <c r="A531" t="s" s="4">
        <v>1104</v>
      </c>
      <c r="B531" t="s" s="4">
        <v>9073</v>
      </c>
      <c r="C531" t="s" s="4">
        <v>8781</v>
      </c>
      <c r="D531" t="s" s="4">
        <v>8156</v>
      </c>
      <c r="E531" t="s" s="4">
        <v>8101</v>
      </c>
      <c r="F531" t="s" s="4">
        <v>42</v>
      </c>
      <c r="G531" t="s" s="4">
        <v>8087</v>
      </c>
      <c r="H531" t="s" s="4">
        <v>8093</v>
      </c>
      <c r="I531" t="s" s="4">
        <v>8087</v>
      </c>
      <c r="J531" t="s" s="4">
        <v>8094</v>
      </c>
    </row>
    <row r="532" ht="45.0" customHeight="true">
      <c r="A532" t="s" s="4">
        <v>1106</v>
      </c>
      <c r="B532" t="s" s="4">
        <v>9074</v>
      </c>
      <c r="C532" t="s" s="4">
        <v>8561</v>
      </c>
      <c r="D532" t="s" s="4">
        <v>8383</v>
      </c>
      <c r="E532" t="s" s="4">
        <v>8098</v>
      </c>
      <c r="F532" t="s" s="4">
        <v>42</v>
      </c>
      <c r="G532" t="s" s="4">
        <v>8087</v>
      </c>
      <c r="H532" t="s" s="4">
        <v>8093</v>
      </c>
      <c r="I532" t="s" s="4">
        <v>8087</v>
      </c>
      <c r="J532" t="s" s="4">
        <v>8088</v>
      </c>
    </row>
    <row r="533" ht="45.0" customHeight="true">
      <c r="A533" t="s" s="4">
        <v>1108</v>
      </c>
      <c r="B533" t="s" s="4">
        <v>9075</v>
      </c>
      <c r="C533" t="s" s="4">
        <v>9076</v>
      </c>
      <c r="D533" t="s" s="4">
        <v>8129</v>
      </c>
      <c r="E533" t="s" s="4">
        <v>8098</v>
      </c>
      <c r="F533" t="s" s="4">
        <v>42</v>
      </c>
      <c r="G533" t="s" s="4">
        <v>8087</v>
      </c>
      <c r="H533" t="s" s="4">
        <v>8093</v>
      </c>
      <c r="I533" t="s" s="4">
        <v>8087</v>
      </c>
      <c r="J533" t="s" s="4">
        <v>8094</v>
      </c>
    </row>
    <row r="534" ht="45.0" customHeight="true">
      <c r="A534" t="s" s="4">
        <v>1110</v>
      </c>
      <c r="B534" t="s" s="4">
        <v>9077</v>
      </c>
      <c r="C534" t="s" s="4">
        <v>8888</v>
      </c>
      <c r="D534" t="s" s="4">
        <v>8101</v>
      </c>
      <c r="E534" t="s" s="4">
        <v>8842</v>
      </c>
      <c r="F534" t="s" s="4">
        <v>42</v>
      </c>
      <c r="G534" t="s" s="4">
        <v>8087</v>
      </c>
      <c r="H534" t="s" s="4">
        <v>8093</v>
      </c>
      <c r="I534" t="s" s="4">
        <v>8087</v>
      </c>
      <c r="J534" t="s" s="4">
        <v>8088</v>
      </c>
    </row>
    <row r="535" ht="45.0" customHeight="true">
      <c r="A535" t="s" s="4">
        <v>1112</v>
      </c>
      <c r="B535" t="s" s="4">
        <v>9078</v>
      </c>
      <c r="C535" t="s" s="4">
        <v>8586</v>
      </c>
      <c r="D535" t="s" s="4">
        <v>8213</v>
      </c>
      <c r="E535" t="s" s="4">
        <v>8116</v>
      </c>
      <c r="F535" t="s" s="4">
        <v>42</v>
      </c>
      <c r="G535" t="s" s="4">
        <v>8087</v>
      </c>
      <c r="H535" t="s" s="4">
        <v>8093</v>
      </c>
      <c r="I535" t="s" s="4">
        <v>8087</v>
      </c>
      <c r="J535" t="s" s="4">
        <v>8088</v>
      </c>
    </row>
    <row r="536" ht="45.0" customHeight="true">
      <c r="A536" t="s" s="4">
        <v>1114</v>
      </c>
      <c r="B536" t="s" s="4">
        <v>9079</v>
      </c>
      <c r="C536" t="s" s="4">
        <v>9080</v>
      </c>
      <c r="D536" t="s" s="4">
        <v>8098</v>
      </c>
      <c r="E536" t="s" s="4">
        <v>8213</v>
      </c>
      <c r="F536" t="s" s="4">
        <v>42</v>
      </c>
      <c r="G536" t="s" s="4">
        <v>8087</v>
      </c>
      <c r="H536" t="s" s="4">
        <v>8093</v>
      </c>
      <c r="I536" t="s" s="4">
        <v>8087</v>
      </c>
      <c r="J536" t="s" s="4">
        <v>8088</v>
      </c>
    </row>
    <row r="537" ht="45.0" customHeight="true">
      <c r="A537" t="s" s="4">
        <v>1116</v>
      </c>
      <c r="B537" t="s" s="4">
        <v>9081</v>
      </c>
      <c r="C537" t="s" s="4">
        <v>9082</v>
      </c>
      <c r="D537" t="s" s="4">
        <v>8117</v>
      </c>
      <c r="E537" t="s" s="4">
        <v>8116</v>
      </c>
      <c r="F537" t="s" s="4">
        <v>42</v>
      </c>
      <c r="G537" t="s" s="4">
        <v>8087</v>
      </c>
      <c r="H537" t="s" s="4">
        <v>8093</v>
      </c>
      <c r="I537" t="s" s="4">
        <v>8087</v>
      </c>
      <c r="J537" t="s" s="4">
        <v>8088</v>
      </c>
    </row>
    <row r="538" ht="45.0" customHeight="true">
      <c r="A538" t="s" s="4">
        <v>1118</v>
      </c>
      <c r="B538" t="s" s="4">
        <v>9083</v>
      </c>
      <c r="C538" t="s" s="4">
        <v>8800</v>
      </c>
      <c r="D538" t="s" s="4">
        <v>8101</v>
      </c>
      <c r="E538" t="s" s="4">
        <v>8117</v>
      </c>
      <c r="F538" t="s" s="4">
        <v>42</v>
      </c>
      <c r="G538" t="s" s="4">
        <v>8087</v>
      </c>
      <c r="H538" t="s" s="4">
        <v>8093</v>
      </c>
      <c r="I538" t="s" s="4">
        <v>8087</v>
      </c>
      <c r="J538" t="s" s="4">
        <v>8088</v>
      </c>
    </row>
    <row r="539" ht="45.0" customHeight="true">
      <c r="A539" t="s" s="4">
        <v>1120</v>
      </c>
      <c r="B539" t="s" s="4">
        <v>9084</v>
      </c>
      <c r="C539" t="s" s="4">
        <v>8616</v>
      </c>
      <c r="D539" t="s" s="4">
        <v>8129</v>
      </c>
      <c r="E539" t="s" s="4">
        <v>8098</v>
      </c>
      <c r="F539" t="s" s="4">
        <v>42</v>
      </c>
      <c r="G539" t="s" s="4">
        <v>8087</v>
      </c>
      <c r="H539" t="s" s="4">
        <v>8093</v>
      </c>
      <c r="I539" t="s" s="4">
        <v>8087</v>
      </c>
      <c r="J539" t="s" s="4">
        <v>8094</v>
      </c>
    </row>
    <row r="540" ht="45.0" customHeight="true">
      <c r="A540" t="s" s="4">
        <v>1122</v>
      </c>
      <c r="B540" t="s" s="4">
        <v>9085</v>
      </c>
      <c r="C540" t="s" s="4">
        <v>8620</v>
      </c>
      <c r="D540" t="s" s="4">
        <v>8098</v>
      </c>
      <c r="E540" t="s" s="4">
        <v>8213</v>
      </c>
      <c r="F540" t="s" s="4">
        <v>42</v>
      </c>
      <c r="G540" t="s" s="4">
        <v>8087</v>
      </c>
      <c r="H540" t="s" s="4">
        <v>8093</v>
      </c>
      <c r="I540" t="s" s="4">
        <v>8087</v>
      </c>
      <c r="J540" t="s" s="4">
        <v>8088</v>
      </c>
    </row>
    <row r="541" ht="45.0" customHeight="true">
      <c r="A541" t="s" s="4">
        <v>1124</v>
      </c>
      <c r="B541" t="s" s="4">
        <v>9086</v>
      </c>
      <c r="C541" t="s" s="4">
        <v>9087</v>
      </c>
      <c r="D541" t="s" s="4">
        <v>8715</v>
      </c>
      <c r="E541" t="s" s="4">
        <v>9088</v>
      </c>
      <c r="F541" t="s" s="4">
        <v>42</v>
      </c>
      <c r="G541" t="s" s="4">
        <v>8087</v>
      </c>
      <c r="H541" t="s" s="4">
        <v>8093</v>
      </c>
      <c r="I541" t="s" s="4">
        <v>8087</v>
      </c>
      <c r="J541" t="s" s="4">
        <v>8094</v>
      </c>
    </row>
    <row r="542" ht="45.0" customHeight="true">
      <c r="A542" t="s" s="4">
        <v>1126</v>
      </c>
      <c r="B542" t="s" s="4">
        <v>9089</v>
      </c>
      <c r="C542" t="s" s="4">
        <v>9001</v>
      </c>
      <c r="D542" t="s" s="4">
        <v>8383</v>
      </c>
      <c r="E542" t="s" s="4">
        <v>8098</v>
      </c>
      <c r="F542" t="s" s="4">
        <v>42</v>
      </c>
      <c r="G542" t="s" s="4">
        <v>8087</v>
      </c>
      <c r="H542" t="s" s="4">
        <v>8093</v>
      </c>
      <c r="I542" t="s" s="4">
        <v>8087</v>
      </c>
      <c r="J542" t="s" s="4">
        <v>8088</v>
      </c>
    </row>
    <row r="543" ht="45.0" customHeight="true">
      <c r="A543" t="s" s="4">
        <v>1128</v>
      </c>
      <c r="B543" t="s" s="4">
        <v>9090</v>
      </c>
      <c r="C543" t="s" s="4">
        <v>8913</v>
      </c>
      <c r="D543" t="s" s="4">
        <v>8101</v>
      </c>
      <c r="E543" t="s" s="4">
        <v>8213</v>
      </c>
      <c r="F543" t="s" s="4">
        <v>42</v>
      </c>
      <c r="G543" t="s" s="4">
        <v>8087</v>
      </c>
      <c r="H543" t="s" s="4">
        <v>8093</v>
      </c>
      <c r="I543" t="s" s="4">
        <v>8087</v>
      </c>
      <c r="J543" t="s" s="4">
        <v>8088</v>
      </c>
    </row>
    <row r="544" ht="45.0" customHeight="true">
      <c r="A544" t="s" s="4">
        <v>1130</v>
      </c>
      <c r="B544" t="s" s="4">
        <v>9091</v>
      </c>
      <c r="C544" t="s" s="4">
        <v>8721</v>
      </c>
      <c r="D544" t="s" s="4">
        <v>8156</v>
      </c>
      <c r="E544" t="s" s="4">
        <v>8098</v>
      </c>
      <c r="F544" t="s" s="4">
        <v>42</v>
      </c>
      <c r="G544" t="s" s="4">
        <v>8087</v>
      </c>
      <c r="H544" t="s" s="4">
        <v>8093</v>
      </c>
      <c r="I544" t="s" s="4">
        <v>8087</v>
      </c>
      <c r="J544" t="s" s="4">
        <v>8094</v>
      </c>
    </row>
    <row r="545" ht="45.0" customHeight="true">
      <c r="A545" t="s" s="4">
        <v>1132</v>
      </c>
      <c r="B545" t="s" s="4">
        <v>9092</v>
      </c>
      <c r="C545" t="s" s="4">
        <v>8633</v>
      </c>
      <c r="D545" t="s" s="4">
        <v>8097</v>
      </c>
      <c r="E545" t="s" s="4">
        <v>9093</v>
      </c>
      <c r="F545" t="s" s="4">
        <v>42</v>
      </c>
      <c r="G545" t="s" s="4">
        <v>8087</v>
      </c>
      <c r="H545" t="s" s="4">
        <v>8093</v>
      </c>
      <c r="I545" t="s" s="4">
        <v>8087</v>
      </c>
      <c r="J545" t="s" s="4">
        <v>8088</v>
      </c>
    </row>
    <row r="546" ht="45.0" customHeight="true">
      <c r="A546" t="s" s="4">
        <v>1134</v>
      </c>
      <c r="B546" t="s" s="4">
        <v>9094</v>
      </c>
      <c r="C546" t="s" s="4">
        <v>8635</v>
      </c>
      <c r="D546" t="s" s="4">
        <v>8213</v>
      </c>
      <c r="E546" t="s" s="4">
        <v>8108</v>
      </c>
      <c r="F546" t="s" s="4">
        <v>42</v>
      </c>
      <c r="G546" t="s" s="4">
        <v>8087</v>
      </c>
      <c r="H546" t="s" s="4">
        <v>8093</v>
      </c>
      <c r="I546" t="s" s="4">
        <v>8087</v>
      </c>
      <c r="J546" t="s" s="4">
        <v>8088</v>
      </c>
    </row>
    <row r="547" ht="45.0" customHeight="true">
      <c r="A547" t="s" s="4">
        <v>1136</v>
      </c>
      <c r="B547" t="s" s="4">
        <v>9095</v>
      </c>
      <c r="C547" t="s" s="4">
        <v>8113</v>
      </c>
      <c r="D547" t="s" s="4">
        <v>8129</v>
      </c>
      <c r="E547" t="s" s="4">
        <v>8116</v>
      </c>
      <c r="F547" t="s" s="4">
        <v>42</v>
      </c>
      <c r="G547" t="s" s="4">
        <v>8087</v>
      </c>
      <c r="H547" t="s" s="4">
        <v>8093</v>
      </c>
      <c r="I547" t="s" s="4">
        <v>8087</v>
      </c>
      <c r="J547" t="s" s="4">
        <v>8088</v>
      </c>
    </row>
    <row r="548" ht="45.0" customHeight="true">
      <c r="A548" t="s" s="4">
        <v>1138</v>
      </c>
      <c r="B548" t="s" s="4">
        <v>9096</v>
      </c>
      <c r="C548" t="s" s="4">
        <v>9097</v>
      </c>
      <c r="D548" t="s" s="4">
        <v>8232</v>
      </c>
      <c r="E548" t="s" s="4">
        <v>9098</v>
      </c>
      <c r="F548" t="s" s="4">
        <v>42</v>
      </c>
      <c r="G548" t="s" s="4">
        <v>8087</v>
      </c>
      <c r="H548" t="s" s="4">
        <v>8093</v>
      </c>
      <c r="I548" t="s" s="4">
        <v>8087</v>
      </c>
      <c r="J548" t="s" s="4">
        <v>8088</v>
      </c>
    </row>
    <row r="549" ht="45.0" customHeight="true">
      <c r="A549" t="s" s="4">
        <v>1140</v>
      </c>
      <c r="B549" t="s" s="4">
        <v>9099</v>
      </c>
      <c r="C549" t="s" s="4">
        <v>9100</v>
      </c>
      <c r="D549" t="s" s="4">
        <v>9101</v>
      </c>
      <c r="E549" t="s" s="4">
        <v>9102</v>
      </c>
      <c r="F549" t="s" s="4">
        <v>42</v>
      </c>
      <c r="G549" t="s" s="4">
        <v>8087</v>
      </c>
      <c r="H549" t="s" s="4">
        <v>8093</v>
      </c>
      <c r="I549" t="s" s="4">
        <v>8087</v>
      </c>
      <c r="J549" t="s" s="4">
        <v>8094</v>
      </c>
    </row>
    <row r="550" ht="45.0" customHeight="true">
      <c r="A550" t="s" s="4">
        <v>1142</v>
      </c>
      <c r="B550" t="s" s="4">
        <v>9103</v>
      </c>
      <c r="C550" t="s" s="4">
        <v>9104</v>
      </c>
      <c r="D550" t="s" s="4">
        <v>8116</v>
      </c>
      <c r="E550" t="s" s="4">
        <v>8110</v>
      </c>
      <c r="F550" t="s" s="4">
        <v>42</v>
      </c>
      <c r="G550" t="s" s="4">
        <v>8087</v>
      </c>
      <c r="H550" t="s" s="4">
        <v>8093</v>
      </c>
      <c r="I550" t="s" s="4">
        <v>8087</v>
      </c>
      <c r="J550" t="s" s="4">
        <v>8094</v>
      </c>
    </row>
    <row r="551" ht="45.0" customHeight="true">
      <c r="A551" t="s" s="4">
        <v>1144</v>
      </c>
      <c r="B551" t="s" s="4">
        <v>9105</v>
      </c>
      <c r="C551" t="s" s="4">
        <v>9104</v>
      </c>
      <c r="D551" t="s" s="4">
        <v>9106</v>
      </c>
      <c r="E551" t="s" s="4">
        <v>8110</v>
      </c>
      <c r="F551" t="s" s="4">
        <v>42</v>
      </c>
      <c r="G551" t="s" s="4">
        <v>8087</v>
      </c>
      <c r="H551" t="s" s="4">
        <v>8093</v>
      </c>
      <c r="I551" t="s" s="4">
        <v>8087</v>
      </c>
      <c r="J551" t="s" s="4">
        <v>8094</v>
      </c>
    </row>
    <row r="552" ht="45.0" customHeight="true">
      <c r="A552" t="s" s="4">
        <v>1146</v>
      </c>
      <c r="B552" t="s" s="4">
        <v>9107</v>
      </c>
      <c r="C552" t="s" s="4">
        <v>9108</v>
      </c>
      <c r="D552" t="s" s="4">
        <v>9109</v>
      </c>
      <c r="E552" t="s" s="4">
        <v>9110</v>
      </c>
      <c r="F552" t="s" s="4">
        <v>42</v>
      </c>
      <c r="G552" t="s" s="4">
        <v>8087</v>
      </c>
      <c r="H552" t="s" s="4">
        <v>8093</v>
      </c>
      <c r="I552" t="s" s="4">
        <v>8087</v>
      </c>
      <c r="J552" t="s" s="4">
        <v>8088</v>
      </c>
    </row>
    <row r="553" ht="45.0" customHeight="true">
      <c r="A553" t="s" s="4">
        <v>1148</v>
      </c>
      <c r="B553" t="s" s="4">
        <v>9111</v>
      </c>
      <c r="C553" t="s" s="4">
        <v>9112</v>
      </c>
      <c r="D553" t="s" s="4">
        <v>8213</v>
      </c>
      <c r="E553" t="s" s="4">
        <v>8108</v>
      </c>
      <c r="F553" t="s" s="4">
        <v>42</v>
      </c>
      <c r="G553" t="s" s="4">
        <v>8087</v>
      </c>
      <c r="H553" t="s" s="4">
        <v>8093</v>
      </c>
      <c r="I553" t="s" s="4">
        <v>8087</v>
      </c>
      <c r="J553" t="s" s="4">
        <v>8088</v>
      </c>
    </row>
    <row r="554" ht="45.0" customHeight="true">
      <c r="A554" t="s" s="4">
        <v>1150</v>
      </c>
      <c r="B554" t="s" s="4">
        <v>9113</v>
      </c>
      <c r="C554" t="s" s="4">
        <v>9114</v>
      </c>
      <c r="D554" t="s" s="4">
        <v>8117</v>
      </c>
      <c r="E554" t="s" s="4">
        <v>8105</v>
      </c>
      <c r="F554" t="s" s="4">
        <v>42</v>
      </c>
      <c r="G554" t="s" s="4">
        <v>8087</v>
      </c>
      <c r="H554" t="s" s="4">
        <v>8093</v>
      </c>
      <c r="I554" t="s" s="4">
        <v>8087</v>
      </c>
      <c r="J554" t="s" s="4">
        <v>8088</v>
      </c>
    </row>
    <row r="555" ht="45.0" customHeight="true">
      <c r="A555" t="s" s="4">
        <v>1152</v>
      </c>
      <c r="B555" t="s" s="4">
        <v>9115</v>
      </c>
      <c r="C555" t="s" s="4">
        <v>8390</v>
      </c>
      <c r="D555" t="s" s="4">
        <v>8106</v>
      </c>
      <c r="E555" t="s" s="4">
        <v>8097</v>
      </c>
      <c r="F555" t="s" s="4">
        <v>42</v>
      </c>
      <c r="G555" t="s" s="4">
        <v>8087</v>
      </c>
      <c r="H555" t="s" s="4">
        <v>8093</v>
      </c>
      <c r="I555" t="s" s="4">
        <v>8087</v>
      </c>
      <c r="J555" t="s" s="4">
        <v>8088</v>
      </c>
    </row>
    <row r="556" ht="45.0" customHeight="true">
      <c r="A556" t="s" s="4">
        <v>1154</v>
      </c>
      <c r="B556" t="s" s="4">
        <v>9116</v>
      </c>
      <c r="C556" t="s" s="4">
        <v>8133</v>
      </c>
      <c r="D556" t="s" s="4">
        <v>8165</v>
      </c>
      <c r="E556" t="s" s="4">
        <v>8165</v>
      </c>
      <c r="F556" t="s" s="4">
        <v>42</v>
      </c>
      <c r="G556" t="s" s="4">
        <v>8087</v>
      </c>
      <c r="H556" t="s" s="4">
        <v>8093</v>
      </c>
      <c r="I556" t="s" s="4">
        <v>8087</v>
      </c>
      <c r="J556" t="s" s="4">
        <v>8088</v>
      </c>
    </row>
    <row r="557" ht="45.0" customHeight="true">
      <c r="A557" t="s" s="4">
        <v>1156</v>
      </c>
      <c r="B557" t="s" s="4">
        <v>9117</v>
      </c>
      <c r="C557" t="s" s="4">
        <v>9118</v>
      </c>
      <c r="D557" t="s" s="4">
        <v>8101</v>
      </c>
      <c r="E557" t="s" s="4">
        <v>8101</v>
      </c>
      <c r="F557" t="s" s="4">
        <v>42</v>
      </c>
      <c r="G557" t="s" s="4">
        <v>8087</v>
      </c>
      <c r="H557" t="s" s="4">
        <v>8093</v>
      </c>
      <c r="I557" t="s" s="4">
        <v>8087</v>
      </c>
      <c r="J557" t="s" s="4">
        <v>8088</v>
      </c>
    </row>
    <row r="558" ht="45.0" customHeight="true">
      <c r="A558" t="s" s="4">
        <v>1158</v>
      </c>
      <c r="B558" t="s" s="4">
        <v>9119</v>
      </c>
      <c r="C558" t="s" s="4">
        <v>9120</v>
      </c>
      <c r="D558" t="s" s="4">
        <v>9121</v>
      </c>
      <c r="E558" t="s" s="4">
        <v>9122</v>
      </c>
      <c r="F558" t="s" s="4">
        <v>42</v>
      </c>
      <c r="G558" t="s" s="4">
        <v>8087</v>
      </c>
      <c r="H558" t="s" s="4">
        <v>8093</v>
      </c>
      <c r="I558" t="s" s="4">
        <v>8087</v>
      </c>
      <c r="J558" t="s" s="4">
        <v>8088</v>
      </c>
    </row>
    <row r="559" ht="45.0" customHeight="true">
      <c r="A559" t="s" s="4">
        <v>1160</v>
      </c>
      <c r="B559" t="s" s="4">
        <v>9123</v>
      </c>
      <c r="C559" t="s" s="4">
        <v>8159</v>
      </c>
      <c r="D559" t="s" s="4">
        <v>8213</v>
      </c>
      <c r="E559" t="s" s="4">
        <v>9124</v>
      </c>
      <c r="F559" t="s" s="4">
        <v>42</v>
      </c>
      <c r="G559" t="s" s="4">
        <v>8087</v>
      </c>
      <c r="H559" t="s" s="4">
        <v>8093</v>
      </c>
      <c r="I559" t="s" s="4">
        <v>8087</v>
      </c>
      <c r="J559" t="s" s="4">
        <v>8088</v>
      </c>
    </row>
    <row r="560" ht="45.0" customHeight="true">
      <c r="A560" t="s" s="4">
        <v>1162</v>
      </c>
      <c r="B560" t="s" s="4">
        <v>9125</v>
      </c>
      <c r="C560" t="s" s="4">
        <v>8456</v>
      </c>
      <c r="D560" t="s" s="4">
        <v>8102</v>
      </c>
      <c r="E560" t="s" s="4">
        <v>9126</v>
      </c>
      <c r="F560" t="s" s="4">
        <v>42</v>
      </c>
      <c r="G560" t="s" s="4">
        <v>8087</v>
      </c>
      <c r="H560" t="s" s="4">
        <v>8093</v>
      </c>
      <c r="I560" t="s" s="4">
        <v>8087</v>
      </c>
      <c r="J560" t="s" s="4">
        <v>8088</v>
      </c>
    </row>
    <row r="561" ht="45.0" customHeight="true">
      <c r="A561" t="s" s="4">
        <v>1164</v>
      </c>
      <c r="B561" t="s" s="4">
        <v>9127</v>
      </c>
      <c r="C561" t="s" s="4">
        <v>9128</v>
      </c>
      <c r="D561" t="s" s="4">
        <v>8213</v>
      </c>
      <c r="E561" t="s" s="4">
        <v>8102</v>
      </c>
      <c r="F561" t="s" s="4">
        <v>42</v>
      </c>
      <c r="G561" t="s" s="4">
        <v>8087</v>
      </c>
      <c r="H561" t="s" s="4">
        <v>8093</v>
      </c>
      <c r="I561" t="s" s="4">
        <v>8087</v>
      </c>
      <c r="J561" t="s" s="4">
        <v>8088</v>
      </c>
    </row>
    <row r="562" ht="45.0" customHeight="true">
      <c r="A562" t="s" s="4">
        <v>1166</v>
      </c>
      <c r="B562" t="s" s="4">
        <v>9129</v>
      </c>
      <c r="C562" t="s" s="4">
        <v>9130</v>
      </c>
      <c r="D562" t="s" s="4">
        <v>8165</v>
      </c>
      <c r="E562" t="s" s="4">
        <v>8119</v>
      </c>
      <c r="F562" t="s" s="4">
        <v>42</v>
      </c>
      <c r="G562" t="s" s="4">
        <v>8087</v>
      </c>
      <c r="H562" t="s" s="4">
        <v>8093</v>
      </c>
      <c r="I562" t="s" s="4">
        <v>8087</v>
      </c>
      <c r="J562" t="s" s="4">
        <v>8088</v>
      </c>
    </row>
    <row r="563" ht="45.0" customHeight="true">
      <c r="A563" t="s" s="4">
        <v>1168</v>
      </c>
      <c r="B563" t="s" s="4">
        <v>9131</v>
      </c>
      <c r="C563" t="s" s="4">
        <v>9132</v>
      </c>
      <c r="D563" t="s" s="4">
        <v>8110</v>
      </c>
      <c r="E563" t="s" s="4">
        <v>9133</v>
      </c>
      <c r="F563" t="s" s="4">
        <v>42</v>
      </c>
      <c r="G563" t="s" s="4">
        <v>8087</v>
      </c>
      <c r="H563" t="s" s="4">
        <v>8093</v>
      </c>
      <c r="I563" t="s" s="4">
        <v>8087</v>
      </c>
      <c r="J563" t="s" s="4">
        <v>8088</v>
      </c>
    </row>
    <row r="564" ht="45.0" customHeight="true">
      <c r="A564" t="s" s="4">
        <v>1170</v>
      </c>
      <c r="B564" t="s" s="4">
        <v>9134</v>
      </c>
      <c r="C564" t="s" s="4">
        <v>9135</v>
      </c>
      <c r="D564" t="s" s="4">
        <v>9136</v>
      </c>
      <c r="E564" t="s" s="4">
        <v>9137</v>
      </c>
      <c r="F564" t="s" s="4">
        <v>42</v>
      </c>
      <c r="G564" t="s" s="4">
        <v>8087</v>
      </c>
      <c r="H564" t="s" s="4">
        <v>8093</v>
      </c>
      <c r="I564" t="s" s="4">
        <v>8087</v>
      </c>
      <c r="J564" t="s" s="4">
        <v>8094</v>
      </c>
    </row>
    <row r="565" ht="45.0" customHeight="true">
      <c r="A565" t="s" s="4">
        <v>1172</v>
      </c>
      <c r="B565" t="s" s="4">
        <v>9138</v>
      </c>
      <c r="C565" t="s" s="4">
        <v>9139</v>
      </c>
      <c r="D565" t="s" s="4">
        <v>8108</v>
      </c>
      <c r="E565" t="s" s="4">
        <v>8117</v>
      </c>
      <c r="F565" t="s" s="4">
        <v>42</v>
      </c>
      <c r="G565" t="s" s="4">
        <v>8087</v>
      </c>
      <c r="H565" t="s" s="4">
        <v>8093</v>
      </c>
      <c r="I565" t="s" s="4">
        <v>8087</v>
      </c>
      <c r="J565" t="s" s="4">
        <v>8088</v>
      </c>
    </row>
    <row r="566" ht="45.0" customHeight="true">
      <c r="A566" t="s" s="4">
        <v>1174</v>
      </c>
      <c r="B566" t="s" s="4">
        <v>9140</v>
      </c>
      <c r="C566" t="s" s="4">
        <v>9047</v>
      </c>
      <c r="D566" t="s" s="4">
        <v>9141</v>
      </c>
      <c r="E566" t="s" s="4">
        <v>8624</v>
      </c>
      <c r="F566" t="s" s="4">
        <v>42</v>
      </c>
      <c r="G566" t="s" s="4">
        <v>8087</v>
      </c>
      <c r="H566" t="s" s="4">
        <v>8093</v>
      </c>
      <c r="I566" t="s" s="4">
        <v>8087</v>
      </c>
      <c r="J566" t="s" s="4">
        <v>8088</v>
      </c>
    </row>
    <row r="567" ht="45.0" customHeight="true">
      <c r="A567" t="s" s="4">
        <v>1176</v>
      </c>
      <c r="B567" t="s" s="4">
        <v>9142</v>
      </c>
      <c r="C567" t="s" s="4">
        <v>8299</v>
      </c>
      <c r="D567" t="s" s="4">
        <v>8119</v>
      </c>
      <c r="E567" t="s" s="4">
        <v>8148</v>
      </c>
      <c r="F567" t="s" s="4">
        <v>42</v>
      </c>
      <c r="G567" t="s" s="4">
        <v>8087</v>
      </c>
      <c r="H567" t="s" s="4">
        <v>8093</v>
      </c>
      <c r="I567" t="s" s="4">
        <v>8087</v>
      </c>
      <c r="J567" t="s" s="4">
        <v>8088</v>
      </c>
    </row>
    <row r="568" ht="45.0" customHeight="true">
      <c r="A568" t="s" s="4">
        <v>1178</v>
      </c>
      <c r="B568" t="s" s="4">
        <v>9143</v>
      </c>
      <c r="C568" t="s" s="4">
        <v>8708</v>
      </c>
      <c r="D568" t="s" s="4">
        <v>8106</v>
      </c>
      <c r="E568" t="s" s="4">
        <v>8097</v>
      </c>
      <c r="F568" t="s" s="4">
        <v>42</v>
      </c>
      <c r="G568" t="s" s="4">
        <v>8087</v>
      </c>
      <c r="H568" t="s" s="4">
        <v>8093</v>
      </c>
      <c r="I568" t="s" s="4">
        <v>8087</v>
      </c>
      <c r="J568" t="s" s="4">
        <v>8088</v>
      </c>
    </row>
    <row r="569" ht="45.0" customHeight="true">
      <c r="A569" t="s" s="4">
        <v>1180</v>
      </c>
      <c r="B569" t="s" s="4">
        <v>9144</v>
      </c>
      <c r="C569" t="s" s="4">
        <v>8708</v>
      </c>
      <c r="D569" t="s" s="4">
        <v>8129</v>
      </c>
      <c r="E569" t="s" s="4">
        <v>8108</v>
      </c>
      <c r="F569" t="s" s="4">
        <v>42</v>
      </c>
      <c r="G569" t="s" s="4">
        <v>8087</v>
      </c>
      <c r="H569" t="s" s="4">
        <v>8093</v>
      </c>
      <c r="I569" t="s" s="4">
        <v>8087</v>
      </c>
      <c r="J569" t="s" s="4">
        <v>8088</v>
      </c>
    </row>
    <row r="570" ht="45.0" customHeight="true">
      <c r="A570" t="s" s="4">
        <v>1182</v>
      </c>
      <c r="B570" t="s" s="4">
        <v>9145</v>
      </c>
      <c r="C570" t="s" s="4">
        <v>8204</v>
      </c>
      <c r="D570" t="s" s="4">
        <v>8129</v>
      </c>
      <c r="E570" t="s" s="4">
        <v>8101</v>
      </c>
      <c r="F570" t="s" s="4">
        <v>42</v>
      </c>
      <c r="G570" t="s" s="4">
        <v>8087</v>
      </c>
      <c r="H570" t="s" s="4">
        <v>8093</v>
      </c>
      <c r="I570" t="s" s="4">
        <v>8087</v>
      </c>
      <c r="J570" t="s" s="4">
        <v>8088</v>
      </c>
    </row>
    <row r="571" ht="45.0" customHeight="true">
      <c r="A571" t="s" s="4">
        <v>1184</v>
      </c>
      <c r="B571" t="s" s="4">
        <v>9146</v>
      </c>
      <c r="C571" t="s" s="4">
        <v>9147</v>
      </c>
      <c r="D571" t="s" s="4">
        <v>8213</v>
      </c>
      <c r="E571" t="s" s="4">
        <v>9124</v>
      </c>
      <c r="F571" t="s" s="4">
        <v>42</v>
      </c>
      <c r="G571" t="s" s="4">
        <v>8087</v>
      </c>
      <c r="H571" t="s" s="4">
        <v>8093</v>
      </c>
      <c r="I571" t="s" s="4">
        <v>8087</v>
      </c>
      <c r="J571" t="s" s="4">
        <v>8088</v>
      </c>
    </row>
    <row r="572" ht="45.0" customHeight="true">
      <c r="A572" t="s" s="4">
        <v>1186</v>
      </c>
      <c r="B572" t="s" s="4">
        <v>9148</v>
      </c>
      <c r="C572" t="s" s="4">
        <v>9149</v>
      </c>
      <c r="D572" t="s" s="4">
        <v>8213</v>
      </c>
      <c r="E572" t="s" s="4">
        <v>8108</v>
      </c>
      <c r="F572" t="s" s="4">
        <v>42</v>
      </c>
      <c r="G572" t="s" s="4">
        <v>8087</v>
      </c>
      <c r="H572" t="s" s="4">
        <v>8093</v>
      </c>
      <c r="I572" t="s" s="4">
        <v>8087</v>
      </c>
      <c r="J572" t="s" s="4">
        <v>8088</v>
      </c>
    </row>
    <row r="573" ht="45.0" customHeight="true">
      <c r="A573" t="s" s="4">
        <v>1188</v>
      </c>
      <c r="B573" t="s" s="4">
        <v>9150</v>
      </c>
      <c r="C573" t="s" s="4">
        <v>9151</v>
      </c>
      <c r="D573" t="s" s="4">
        <v>8520</v>
      </c>
      <c r="E573" t="s" s="4">
        <v>8101</v>
      </c>
      <c r="F573" t="s" s="4">
        <v>42</v>
      </c>
      <c r="G573" t="s" s="4">
        <v>8087</v>
      </c>
      <c r="H573" t="s" s="4">
        <v>8093</v>
      </c>
      <c r="I573" t="s" s="4">
        <v>8087</v>
      </c>
      <c r="J573" t="s" s="4">
        <v>8088</v>
      </c>
    </row>
    <row r="574" ht="45.0" customHeight="true">
      <c r="A574" t="s" s="4">
        <v>1190</v>
      </c>
      <c r="B574" t="s" s="4">
        <v>9152</v>
      </c>
      <c r="C574" t="s" s="4">
        <v>8524</v>
      </c>
      <c r="D574" t="s" s="4">
        <v>8116</v>
      </c>
      <c r="E574" t="s" s="4">
        <v>8515</v>
      </c>
      <c r="F574" t="s" s="4">
        <v>42</v>
      </c>
      <c r="G574" t="s" s="4">
        <v>8087</v>
      </c>
      <c r="H574" t="s" s="4">
        <v>8093</v>
      </c>
      <c r="I574" t="s" s="4">
        <v>8087</v>
      </c>
      <c r="J574" t="s" s="4">
        <v>8088</v>
      </c>
    </row>
    <row r="575" ht="45.0" customHeight="true">
      <c r="A575" t="s" s="4">
        <v>1192</v>
      </c>
      <c r="B575" t="s" s="4">
        <v>9153</v>
      </c>
      <c r="C575" t="s" s="4">
        <v>9154</v>
      </c>
      <c r="D575" t="s" s="4">
        <v>8213</v>
      </c>
      <c r="E575" t="s" s="4">
        <v>8108</v>
      </c>
      <c r="F575" t="s" s="4">
        <v>42</v>
      </c>
      <c r="G575" t="s" s="4">
        <v>8087</v>
      </c>
      <c r="H575" t="s" s="4">
        <v>8093</v>
      </c>
      <c r="I575" t="s" s="4">
        <v>8087</v>
      </c>
      <c r="J575" t="s" s="4">
        <v>8088</v>
      </c>
    </row>
    <row r="576" ht="45.0" customHeight="true">
      <c r="A576" t="s" s="4">
        <v>1194</v>
      </c>
      <c r="B576" t="s" s="4">
        <v>9155</v>
      </c>
      <c r="C576" t="s" s="4">
        <v>9156</v>
      </c>
      <c r="D576" t="s" s="4">
        <v>8206</v>
      </c>
      <c r="E576" t="s" s="4">
        <v>8097</v>
      </c>
      <c r="F576" t="s" s="4">
        <v>42</v>
      </c>
      <c r="G576" t="s" s="4">
        <v>8087</v>
      </c>
      <c r="H576" t="s" s="4">
        <v>8093</v>
      </c>
      <c r="I576" t="s" s="4">
        <v>8087</v>
      </c>
      <c r="J576" t="s" s="4">
        <v>8088</v>
      </c>
    </row>
    <row r="577" ht="45.0" customHeight="true">
      <c r="A577" t="s" s="4">
        <v>1196</v>
      </c>
      <c r="B577" t="s" s="4">
        <v>9157</v>
      </c>
      <c r="C577" t="s" s="4">
        <v>9158</v>
      </c>
      <c r="D577" t="s" s="4">
        <v>8719</v>
      </c>
      <c r="E577" t="s" s="4">
        <v>8119</v>
      </c>
      <c r="F577" t="s" s="4">
        <v>42</v>
      </c>
      <c r="G577" t="s" s="4">
        <v>8087</v>
      </c>
      <c r="H577" t="s" s="4">
        <v>8093</v>
      </c>
      <c r="I577" t="s" s="4">
        <v>8087</v>
      </c>
      <c r="J577" t="s" s="4">
        <v>8088</v>
      </c>
    </row>
    <row r="578" ht="45.0" customHeight="true">
      <c r="A578" t="s" s="4">
        <v>1198</v>
      </c>
      <c r="B578" t="s" s="4">
        <v>9159</v>
      </c>
      <c r="C578" t="s" s="4">
        <v>9160</v>
      </c>
      <c r="D578" t="s" s="4">
        <v>8213</v>
      </c>
      <c r="E578" t="s" s="4">
        <v>8108</v>
      </c>
      <c r="F578" t="s" s="4">
        <v>42</v>
      </c>
      <c r="G578" t="s" s="4">
        <v>8087</v>
      </c>
      <c r="H578" t="s" s="4">
        <v>8093</v>
      </c>
      <c r="I578" t="s" s="4">
        <v>8087</v>
      </c>
      <c r="J578" t="s" s="4">
        <v>8088</v>
      </c>
    </row>
    <row r="579" ht="45.0" customHeight="true">
      <c r="A579" t="s" s="4">
        <v>1200</v>
      </c>
      <c r="B579" t="s" s="4">
        <v>9161</v>
      </c>
      <c r="C579" t="s" s="4">
        <v>8867</v>
      </c>
      <c r="D579" t="s" s="4">
        <v>9162</v>
      </c>
      <c r="E579" t="s" s="4">
        <v>8102</v>
      </c>
      <c r="F579" t="s" s="4">
        <v>42</v>
      </c>
      <c r="G579" t="s" s="4">
        <v>8087</v>
      </c>
      <c r="H579" t="s" s="4">
        <v>8093</v>
      </c>
      <c r="I579" t="s" s="4">
        <v>8087</v>
      </c>
      <c r="J579" t="s" s="4">
        <v>8088</v>
      </c>
    </row>
    <row r="580" ht="45.0" customHeight="true">
      <c r="A580" t="s" s="4">
        <v>1202</v>
      </c>
      <c r="B580" t="s" s="4">
        <v>9163</v>
      </c>
      <c r="C580" t="s" s="4">
        <v>9164</v>
      </c>
      <c r="D580" t="s" s="4">
        <v>9165</v>
      </c>
      <c r="E580" t="s" s="4">
        <v>9101</v>
      </c>
      <c r="F580" t="s" s="4">
        <v>42</v>
      </c>
      <c r="G580" t="s" s="4">
        <v>8087</v>
      </c>
      <c r="H580" t="s" s="4">
        <v>8093</v>
      </c>
      <c r="I580" t="s" s="4">
        <v>8087</v>
      </c>
      <c r="J580" t="s" s="4">
        <v>8088</v>
      </c>
    </row>
    <row r="581" ht="45.0" customHeight="true">
      <c r="A581" t="s" s="4">
        <v>1204</v>
      </c>
      <c r="B581" t="s" s="4">
        <v>9166</v>
      </c>
      <c r="C581" t="s" s="4">
        <v>9167</v>
      </c>
      <c r="D581" t="s" s="4">
        <v>8213</v>
      </c>
      <c r="E581" t="s" s="4">
        <v>8110</v>
      </c>
      <c r="F581" t="s" s="4">
        <v>42</v>
      </c>
      <c r="G581" t="s" s="4">
        <v>8087</v>
      </c>
      <c r="H581" t="s" s="4">
        <v>8093</v>
      </c>
      <c r="I581" t="s" s="4">
        <v>8087</v>
      </c>
      <c r="J581" t="s" s="4">
        <v>8088</v>
      </c>
    </row>
    <row r="582" ht="45.0" customHeight="true">
      <c r="A582" t="s" s="4">
        <v>1206</v>
      </c>
      <c r="B582" t="s" s="4">
        <v>9168</v>
      </c>
      <c r="C582" t="s" s="4">
        <v>9167</v>
      </c>
      <c r="D582" t="s" s="4">
        <v>8098</v>
      </c>
      <c r="E582" t="s" s="4">
        <v>8102</v>
      </c>
      <c r="F582" t="s" s="4">
        <v>42</v>
      </c>
      <c r="G582" t="s" s="4">
        <v>8087</v>
      </c>
      <c r="H582" t="s" s="4">
        <v>8093</v>
      </c>
      <c r="I582" t="s" s="4">
        <v>8087</v>
      </c>
      <c r="J582" t="s" s="4">
        <v>8088</v>
      </c>
    </row>
    <row r="583" ht="45.0" customHeight="true">
      <c r="A583" t="s" s="4">
        <v>1208</v>
      </c>
      <c r="B583" t="s" s="4">
        <v>9169</v>
      </c>
      <c r="C583" t="s" s="4">
        <v>9170</v>
      </c>
      <c r="D583" t="s" s="4">
        <v>8117</v>
      </c>
      <c r="E583" t="s" s="4">
        <v>8102</v>
      </c>
      <c r="F583" t="s" s="4">
        <v>42</v>
      </c>
      <c r="G583" t="s" s="4">
        <v>8087</v>
      </c>
      <c r="H583" t="s" s="4">
        <v>8093</v>
      </c>
      <c r="I583" t="s" s="4">
        <v>8087</v>
      </c>
      <c r="J583" t="s" s="4">
        <v>8088</v>
      </c>
    </row>
    <row r="584" ht="45.0" customHeight="true">
      <c r="A584" t="s" s="4">
        <v>1210</v>
      </c>
      <c r="B584" t="s" s="4">
        <v>9171</v>
      </c>
      <c r="C584" t="s" s="4">
        <v>9172</v>
      </c>
      <c r="D584" t="s" s="4">
        <v>8116</v>
      </c>
      <c r="E584" t="s" s="4">
        <v>9141</v>
      </c>
      <c r="F584" t="s" s="4">
        <v>42</v>
      </c>
      <c r="G584" t="s" s="4">
        <v>8087</v>
      </c>
      <c r="H584" t="s" s="4">
        <v>8093</v>
      </c>
      <c r="I584" t="s" s="4">
        <v>8087</v>
      </c>
      <c r="J584" t="s" s="4">
        <v>8088</v>
      </c>
    </row>
    <row r="585" ht="45.0" customHeight="true">
      <c r="A585" t="s" s="4">
        <v>1212</v>
      </c>
      <c r="B585" t="s" s="4">
        <v>9173</v>
      </c>
      <c r="C585" t="s" s="4">
        <v>9065</v>
      </c>
      <c r="D585" t="s" s="4">
        <v>8624</v>
      </c>
      <c r="E585" t="s" s="4">
        <v>8110</v>
      </c>
      <c r="F585" t="s" s="4">
        <v>42</v>
      </c>
      <c r="G585" t="s" s="4">
        <v>8087</v>
      </c>
      <c r="H585" t="s" s="4">
        <v>8093</v>
      </c>
      <c r="I585" t="s" s="4">
        <v>8087</v>
      </c>
      <c r="J585" t="s" s="4">
        <v>8088</v>
      </c>
    </row>
    <row r="586" ht="45.0" customHeight="true">
      <c r="A586" t="s" s="4">
        <v>1214</v>
      </c>
      <c r="B586" t="s" s="4">
        <v>9174</v>
      </c>
      <c r="C586" t="s" s="4">
        <v>9175</v>
      </c>
      <c r="D586" t="s" s="4">
        <v>9121</v>
      </c>
      <c r="E586" t="s" s="4">
        <v>9122</v>
      </c>
      <c r="F586" t="s" s="4">
        <v>42</v>
      </c>
      <c r="G586" t="s" s="4">
        <v>8087</v>
      </c>
      <c r="H586" t="s" s="4">
        <v>8093</v>
      </c>
      <c r="I586" t="s" s="4">
        <v>8087</v>
      </c>
      <c r="J586" t="s" s="4">
        <v>8088</v>
      </c>
    </row>
    <row r="587" ht="45.0" customHeight="true">
      <c r="A587" t="s" s="4">
        <v>1216</v>
      </c>
      <c r="B587" t="s" s="4">
        <v>9176</v>
      </c>
      <c r="C587" t="s" s="4">
        <v>9177</v>
      </c>
      <c r="D587" t="s" s="4">
        <v>8097</v>
      </c>
      <c r="E587" t="s" s="4">
        <v>8383</v>
      </c>
      <c r="F587" t="s" s="4">
        <v>42</v>
      </c>
      <c r="G587" t="s" s="4">
        <v>8087</v>
      </c>
      <c r="H587" t="s" s="4">
        <v>8093</v>
      </c>
      <c r="I587" t="s" s="4">
        <v>8087</v>
      </c>
      <c r="J587" t="s" s="4">
        <v>8088</v>
      </c>
    </row>
    <row r="588" ht="45.0" customHeight="true">
      <c r="A588" t="s" s="4">
        <v>1218</v>
      </c>
      <c r="B588" t="s" s="4">
        <v>9178</v>
      </c>
      <c r="C588" t="s" s="4">
        <v>9179</v>
      </c>
      <c r="D588" t="s" s="4">
        <v>9180</v>
      </c>
      <c r="E588" t="s" s="4">
        <v>8117</v>
      </c>
      <c r="F588" t="s" s="4">
        <v>42</v>
      </c>
      <c r="G588" t="s" s="4">
        <v>8087</v>
      </c>
      <c r="H588" t="s" s="4">
        <v>8093</v>
      </c>
      <c r="I588" t="s" s="4">
        <v>8087</v>
      </c>
      <c r="J588" t="s" s="4">
        <v>8088</v>
      </c>
    </row>
    <row r="589" ht="45.0" customHeight="true">
      <c r="A589" t="s" s="4">
        <v>1220</v>
      </c>
      <c r="B589" t="s" s="4">
        <v>9181</v>
      </c>
      <c r="C589" t="s" s="4">
        <v>9182</v>
      </c>
      <c r="D589" t="s" s="4">
        <v>8292</v>
      </c>
      <c r="E589" t="s" s="4">
        <v>8165</v>
      </c>
      <c r="F589" t="s" s="4">
        <v>42</v>
      </c>
      <c r="G589" t="s" s="4">
        <v>8087</v>
      </c>
      <c r="H589" t="s" s="4">
        <v>8093</v>
      </c>
      <c r="I589" t="s" s="4">
        <v>8087</v>
      </c>
      <c r="J589" t="s" s="4">
        <v>8094</v>
      </c>
    </row>
    <row r="590" ht="45.0" customHeight="true">
      <c r="A590" t="s" s="4">
        <v>1222</v>
      </c>
      <c r="B590" t="s" s="4">
        <v>9183</v>
      </c>
      <c r="C590" t="s" s="4">
        <v>8880</v>
      </c>
      <c r="D590" t="s" s="4">
        <v>8213</v>
      </c>
      <c r="E590" t="s" s="4">
        <v>8108</v>
      </c>
      <c r="F590" t="s" s="4">
        <v>42</v>
      </c>
      <c r="G590" t="s" s="4">
        <v>8087</v>
      </c>
      <c r="H590" t="s" s="4">
        <v>8093</v>
      </c>
      <c r="I590" t="s" s="4">
        <v>8087</v>
      </c>
      <c r="J590" t="s" s="4">
        <v>8094</v>
      </c>
    </row>
    <row r="591" ht="45.0" customHeight="true">
      <c r="A591" t="s" s="4">
        <v>1224</v>
      </c>
      <c r="B591" t="s" s="4">
        <v>9184</v>
      </c>
      <c r="C591" t="s" s="4">
        <v>8573</v>
      </c>
      <c r="D591" t="s" s="4">
        <v>8285</v>
      </c>
      <c r="E591" t="s" s="4">
        <v>9106</v>
      </c>
      <c r="F591" t="s" s="4">
        <v>42</v>
      </c>
      <c r="G591" t="s" s="4">
        <v>8087</v>
      </c>
      <c r="H591" t="s" s="4">
        <v>8093</v>
      </c>
      <c r="I591" t="s" s="4">
        <v>8087</v>
      </c>
      <c r="J591" t="s" s="4">
        <v>8094</v>
      </c>
    </row>
    <row r="592" ht="45.0" customHeight="true">
      <c r="A592" t="s" s="4">
        <v>1226</v>
      </c>
      <c r="B592" t="s" s="4">
        <v>9185</v>
      </c>
      <c r="C592" t="s" s="4">
        <v>9186</v>
      </c>
      <c r="D592" t="s" s="4">
        <v>8624</v>
      </c>
      <c r="E592" t="s" s="4">
        <v>8110</v>
      </c>
      <c r="F592" t="s" s="4">
        <v>42</v>
      </c>
      <c r="G592" t="s" s="4">
        <v>8087</v>
      </c>
      <c r="H592" t="s" s="4">
        <v>8093</v>
      </c>
      <c r="I592" t="s" s="4">
        <v>8087</v>
      </c>
      <c r="J592" t="s" s="4">
        <v>8088</v>
      </c>
    </row>
    <row r="593" ht="45.0" customHeight="true">
      <c r="A593" t="s" s="4">
        <v>1228</v>
      </c>
      <c r="B593" t="s" s="4">
        <v>9187</v>
      </c>
      <c r="C593" t="s" s="4">
        <v>9188</v>
      </c>
      <c r="D593" t="s" s="4">
        <v>8251</v>
      </c>
      <c r="E593" t="s" s="4">
        <v>8129</v>
      </c>
      <c r="F593" t="s" s="4">
        <v>42</v>
      </c>
      <c r="G593" t="s" s="4">
        <v>8087</v>
      </c>
      <c r="H593" t="s" s="4">
        <v>8093</v>
      </c>
      <c r="I593" t="s" s="4">
        <v>8087</v>
      </c>
      <c r="J593" t="s" s="4">
        <v>8088</v>
      </c>
    </row>
    <row r="594" ht="45.0" customHeight="true">
      <c r="A594" t="s" s="4">
        <v>1230</v>
      </c>
      <c r="B594" t="s" s="4">
        <v>9189</v>
      </c>
      <c r="C594" t="s" s="4">
        <v>8586</v>
      </c>
      <c r="D594" t="s" s="4">
        <v>8148</v>
      </c>
      <c r="E594" t="s" s="4">
        <v>8098</v>
      </c>
      <c r="F594" t="s" s="4">
        <v>42</v>
      </c>
      <c r="G594" t="s" s="4">
        <v>8087</v>
      </c>
      <c r="H594" t="s" s="4">
        <v>8093</v>
      </c>
      <c r="I594" t="s" s="4">
        <v>8087</v>
      </c>
      <c r="J594" t="s" s="4">
        <v>8088</v>
      </c>
    </row>
    <row r="595" ht="45.0" customHeight="true">
      <c r="A595" t="s" s="4">
        <v>1232</v>
      </c>
      <c r="B595" t="s" s="4">
        <v>9190</v>
      </c>
      <c r="C595" t="s" s="4">
        <v>8899</v>
      </c>
      <c r="D595" t="s" s="4">
        <v>9191</v>
      </c>
      <c r="E595" t="s" s="4">
        <v>8297</v>
      </c>
      <c r="F595" t="s" s="4">
        <v>42</v>
      </c>
      <c r="G595" t="s" s="4">
        <v>8087</v>
      </c>
      <c r="H595" t="s" s="4">
        <v>8093</v>
      </c>
      <c r="I595" t="s" s="4">
        <v>8087</v>
      </c>
      <c r="J595" t="s" s="4">
        <v>8088</v>
      </c>
    </row>
    <row r="596" ht="45.0" customHeight="true">
      <c r="A596" t="s" s="4">
        <v>1234</v>
      </c>
      <c r="B596" t="s" s="4">
        <v>9192</v>
      </c>
      <c r="C596" t="s" s="4">
        <v>8601</v>
      </c>
      <c r="D596" t="s" s="4">
        <v>8108</v>
      </c>
      <c r="E596" t="s" s="4">
        <v>8117</v>
      </c>
      <c r="F596" t="s" s="4">
        <v>42</v>
      </c>
      <c r="G596" t="s" s="4">
        <v>8087</v>
      </c>
      <c r="H596" t="s" s="4">
        <v>8093</v>
      </c>
      <c r="I596" t="s" s="4">
        <v>8087</v>
      </c>
      <c r="J596" t="s" s="4">
        <v>8088</v>
      </c>
    </row>
    <row r="597" ht="45.0" customHeight="true">
      <c r="A597" t="s" s="4">
        <v>1236</v>
      </c>
      <c r="B597" t="s" s="4">
        <v>9193</v>
      </c>
      <c r="C597" t="s" s="4">
        <v>8993</v>
      </c>
      <c r="D597" t="s" s="4">
        <v>8097</v>
      </c>
      <c r="E597" t="s" s="4">
        <v>8383</v>
      </c>
      <c r="F597" t="s" s="4">
        <v>42</v>
      </c>
      <c r="G597" t="s" s="4">
        <v>8087</v>
      </c>
      <c r="H597" t="s" s="4">
        <v>8093</v>
      </c>
      <c r="I597" t="s" s="4">
        <v>8087</v>
      </c>
      <c r="J597" t="s" s="4">
        <v>8088</v>
      </c>
    </row>
    <row r="598" ht="45.0" customHeight="true">
      <c r="A598" t="s" s="4">
        <v>1238</v>
      </c>
      <c r="B598" t="s" s="4">
        <v>9194</v>
      </c>
      <c r="C598" t="s" s="4">
        <v>8614</v>
      </c>
      <c r="D598" t="s" s="4">
        <v>9093</v>
      </c>
      <c r="E598" t="s" s="4">
        <v>8165</v>
      </c>
      <c r="F598" t="s" s="4">
        <v>42</v>
      </c>
      <c r="G598" t="s" s="4">
        <v>8087</v>
      </c>
      <c r="H598" t="s" s="4">
        <v>8093</v>
      </c>
      <c r="I598" t="s" s="4">
        <v>8087</v>
      </c>
      <c r="J598" t="s" s="4">
        <v>8088</v>
      </c>
    </row>
    <row r="599" ht="45.0" customHeight="true">
      <c r="A599" t="s" s="4">
        <v>1240</v>
      </c>
      <c r="B599" t="s" s="4">
        <v>9195</v>
      </c>
      <c r="C599" t="s" s="4">
        <v>9196</v>
      </c>
      <c r="D599" t="s" s="4">
        <v>8110</v>
      </c>
      <c r="E599" t="s" s="4">
        <v>8110</v>
      </c>
      <c r="F599" t="s" s="4">
        <v>42</v>
      </c>
      <c r="G599" t="s" s="4">
        <v>8087</v>
      </c>
      <c r="H599" t="s" s="4">
        <v>8093</v>
      </c>
      <c r="I599" t="s" s="4">
        <v>8087</v>
      </c>
      <c r="J599" t="s" s="4">
        <v>8094</v>
      </c>
    </row>
    <row r="600" ht="45.0" customHeight="true">
      <c r="A600" t="s" s="4">
        <v>1242</v>
      </c>
      <c r="B600" t="s" s="4">
        <v>9197</v>
      </c>
      <c r="C600" t="s" s="4">
        <v>8808</v>
      </c>
      <c r="D600" t="s" s="4">
        <v>8165</v>
      </c>
      <c r="E600" t="s" s="4">
        <v>8205</v>
      </c>
      <c r="F600" t="s" s="4">
        <v>42</v>
      </c>
      <c r="G600" t="s" s="4">
        <v>8087</v>
      </c>
      <c r="H600" t="s" s="4">
        <v>8093</v>
      </c>
      <c r="I600" t="s" s="4">
        <v>8087</v>
      </c>
      <c r="J600" t="s" s="4">
        <v>8088</v>
      </c>
    </row>
    <row r="601" ht="45.0" customHeight="true">
      <c r="A601" t="s" s="4">
        <v>1244</v>
      </c>
      <c r="B601" t="s" s="4">
        <v>9198</v>
      </c>
      <c r="C601" t="s" s="4">
        <v>9199</v>
      </c>
      <c r="D601" t="s" s="4">
        <v>9121</v>
      </c>
      <c r="E601" t="s" s="4">
        <v>9122</v>
      </c>
      <c r="F601" t="s" s="4">
        <v>42</v>
      </c>
      <c r="G601" t="s" s="4">
        <v>8087</v>
      </c>
      <c r="H601" t="s" s="4">
        <v>8093</v>
      </c>
      <c r="I601" t="s" s="4">
        <v>8087</v>
      </c>
      <c r="J601" t="s" s="4">
        <v>8088</v>
      </c>
    </row>
    <row r="602" ht="45.0" customHeight="true">
      <c r="A602" t="s" s="4">
        <v>1246</v>
      </c>
      <c r="B602" t="s" s="4">
        <v>9200</v>
      </c>
      <c r="C602" t="s" s="4">
        <v>9201</v>
      </c>
      <c r="D602" t="s" s="4">
        <v>9202</v>
      </c>
      <c r="E602" t="s" s="4">
        <v>8383</v>
      </c>
      <c r="F602" t="s" s="4">
        <v>42</v>
      </c>
      <c r="G602" t="s" s="4">
        <v>8087</v>
      </c>
      <c r="H602" t="s" s="4">
        <v>8093</v>
      </c>
      <c r="I602" t="s" s="4">
        <v>8087</v>
      </c>
      <c r="J602" t="s" s="4">
        <v>8088</v>
      </c>
    </row>
    <row r="603" ht="45.0" customHeight="true">
      <c r="A603" t="s" s="4">
        <v>1248</v>
      </c>
      <c r="B603" t="s" s="4">
        <v>9203</v>
      </c>
      <c r="C603" t="s" s="4">
        <v>8727</v>
      </c>
      <c r="D603" t="s" s="4">
        <v>8119</v>
      </c>
      <c r="E603" t="s" s="4">
        <v>8232</v>
      </c>
      <c r="F603" t="s" s="4">
        <v>42</v>
      </c>
      <c r="G603" t="s" s="4">
        <v>8087</v>
      </c>
      <c r="H603" t="s" s="4">
        <v>8093</v>
      </c>
      <c r="I603" t="s" s="4">
        <v>8087</v>
      </c>
      <c r="J603" t="s" s="4">
        <v>8088</v>
      </c>
    </row>
    <row r="604" ht="45.0" customHeight="true">
      <c r="A604" t="s" s="4">
        <v>1250</v>
      </c>
      <c r="B604" t="s" s="4">
        <v>9204</v>
      </c>
      <c r="C604" t="s" s="4">
        <v>9205</v>
      </c>
      <c r="D604" t="s" s="4">
        <v>9206</v>
      </c>
      <c r="E604" t="s" s="4">
        <v>9162</v>
      </c>
      <c r="F604" t="s" s="4">
        <v>42</v>
      </c>
      <c r="G604" t="s" s="4">
        <v>8087</v>
      </c>
      <c r="H604" t="s" s="4">
        <v>8093</v>
      </c>
      <c r="I604" t="s" s="4">
        <v>8087</v>
      </c>
      <c r="J604" t="s" s="4">
        <v>8094</v>
      </c>
    </row>
    <row r="605" ht="45.0" customHeight="true">
      <c r="A605" t="s" s="4">
        <v>1252</v>
      </c>
      <c r="B605" t="s" s="4">
        <v>9207</v>
      </c>
      <c r="C605" t="s" s="4">
        <v>9208</v>
      </c>
      <c r="D605" t="s" s="4">
        <v>8232</v>
      </c>
      <c r="E605" t="s" s="4">
        <v>8108</v>
      </c>
      <c r="F605" t="s" s="4">
        <v>42</v>
      </c>
      <c r="G605" t="s" s="4">
        <v>8087</v>
      </c>
      <c r="H605" t="s" s="4">
        <v>8093</v>
      </c>
      <c r="I605" t="s" s="4">
        <v>8087</v>
      </c>
      <c r="J605" t="s" s="4">
        <v>8088</v>
      </c>
    </row>
    <row r="606" ht="45.0" customHeight="true">
      <c r="A606" t="s" s="4">
        <v>1254</v>
      </c>
      <c r="B606" t="s" s="4">
        <v>9209</v>
      </c>
      <c r="C606" t="s" s="4">
        <v>9210</v>
      </c>
      <c r="D606" t="s" s="4">
        <v>8108</v>
      </c>
      <c r="E606" t="s" s="4">
        <v>8108</v>
      </c>
      <c r="F606" t="s" s="4">
        <v>42</v>
      </c>
      <c r="G606" t="s" s="4">
        <v>8087</v>
      </c>
      <c r="H606" t="s" s="4">
        <v>8093</v>
      </c>
      <c r="I606" t="s" s="4">
        <v>8087</v>
      </c>
      <c r="J606" t="s" s="4">
        <v>8094</v>
      </c>
    </row>
    <row r="607" ht="45.0" customHeight="true">
      <c r="A607" t="s" s="4">
        <v>1256</v>
      </c>
      <c r="B607" t="s" s="4">
        <v>9211</v>
      </c>
      <c r="C607" t="s" s="4">
        <v>8104</v>
      </c>
      <c r="D607" t="s" s="4">
        <v>8108</v>
      </c>
      <c r="E607" t="s" s="4">
        <v>9212</v>
      </c>
      <c r="F607" t="s" s="4">
        <v>42</v>
      </c>
      <c r="G607" t="s" s="4">
        <v>8087</v>
      </c>
      <c r="H607" t="s" s="4">
        <v>8093</v>
      </c>
      <c r="I607" t="s" s="4">
        <v>8087</v>
      </c>
      <c r="J607" t="s" s="4">
        <v>8088</v>
      </c>
    </row>
    <row r="608" ht="45.0" customHeight="true">
      <c r="A608" t="s" s="4">
        <v>1258</v>
      </c>
      <c r="B608" t="s" s="4">
        <v>9213</v>
      </c>
      <c r="C608" t="s" s="4">
        <v>9214</v>
      </c>
      <c r="D608" t="s" s="4">
        <v>8097</v>
      </c>
      <c r="E608" t="s" s="4">
        <v>8108</v>
      </c>
      <c r="F608" t="s" s="4">
        <v>42</v>
      </c>
      <c r="G608" t="s" s="4">
        <v>8087</v>
      </c>
      <c r="H608" t="s" s="4">
        <v>8093</v>
      </c>
      <c r="I608" t="s" s="4">
        <v>8087</v>
      </c>
      <c r="J608" t="s" s="4">
        <v>8088</v>
      </c>
    </row>
    <row r="609" ht="45.0" customHeight="true">
      <c r="A609" t="s" s="4">
        <v>1260</v>
      </c>
      <c r="B609" t="s" s="4">
        <v>9215</v>
      </c>
      <c r="C609" t="s" s="4">
        <v>9216</v>
      </c>
      <c r="D609" t="s" s="4">
        <v>8108</v>
      </c>
      <c r="E609" t="s" s="4">
        <v>9217</v>
      </c>
      <c r="F609" t="s" s="4">
        <v>42</v>
      </c>
      <c r="G609" t="s" s="4">
        <v>8087</v>
      </c>
      <c r="H609" t="s" s="4">
        <v>8093</v>
      </c>
      <c r="I609" t="s" s="4">
        <v>8087</v>
      </c>
      <c r="J609" t="s" s="4">
        <v>8088</v>
      </c>
    </row>
    <row r="610" ht="45.0" customHeight="true">
      <c r="A610" t="s" s="4">
        <v>1262</v>
      </c>
      <c r="B610" t="s" s="4">
        <v>9218</v>
      </c>
      <c r="C610" t="s" s="4">
        <v>9219</v>
      </c>
      <c r="D610" t="s" s="4">
        <v>8116</v>
      </c>
      <c r="E610" t="s" s="4">
        <v>8116</v>
      </c>
      <c r="F610" t="s" s="4">
        <v>42</v>
      </c>
      <c r="G610" t="s" s="4">
        <v>8087</v>
      </c>
      <c r="H610" t="s" s="4">
        <v>8093</v>
      </c>
      <c r="I610" t="s" s="4">
        <v>8087</v>
      </c>
      <c r="J610" t="s" s="4">
        <v>8088</v>
      </c>
    </row>
    <row r="611" ht="45.0" customHeight="true">
      <c r="A611" t="s" s="4">
        <v>1264</v>
      </c>
      <c r="B611" t="s" s="4">
        <v>9220</v>
      </c>
      <c r="C611" t="s" s="4">
        <v>8647</v>
      </c>
      <c r="D611" t="s" s="4">
        <v>8420</v>
      </c>
      <c r="E611" t="s" s="4">
        <v>8129</v>
      </c>
      <c r="F611" t="s" s="4">
        <v>42</v>
      </c>
      <c r="G611" t="s" s="4">
        <v>8087</v>
      </c>
      <c r="H611" t="s" s="4">
        <v>8093</v>
      </c>
      <c r="I611" t="s" s="4">
        <v>8087</v>
      </c>
      <c r="J611" t="s" s="4">
        <v>8088</v>
      </c>
    </row>
    <row r="612" ht="45.0" customHeight="true">
      <c r="A612" t="s" s="4">
        <v>1266</v>
      </c>
      <c r="B612" t="s" s="4">
        <v>9221</v>
      </c>
      <c r="C612" t="s" s="4">
        <v>9222</v>
      </c>
      <c r="D612" t="s" s="4">
        <v>8101</v>
      </c>
      <c r="E612" t="s" s="4">
        <v>8101</v>
      </c>
      <c r="F612" t="s" s="4">
        <v>42</v>
      </c>
      <c r="G612" t="s" s="4">
        <v>8087</v>
      </c>
      <c r="H612" t="s" s="4">
        <v>8093</v>
      </c>
      <c r="I612" t="s" s="4">
        <v>8087</v>
      </c>
      <c r="J612" t="s" s="4">
        <v>8088</v>
      </c>
    </row>
    <row r="613" ht="45.0" customHeight="true">
      <c r="A613" t="s" s="4">
        <v>1268</v>
      </c>
      <c r="B613" t="s" s="4">
        <v>9223</v>
      </c>
      <c r="C613" t="s" s="4">
        <v>8387</v>
      </c>
      <c r="D613" t="s" s="4">
        <v>8108</v>
      </c>
      <c r="E613" t="s" s="4">
        <v>8232</v>
      </c>
      <c r="F613" t="s" s="4">
        <v>42</v>
      </c>
      <c r="G613" t="s" s="4">
        <v>8087</v>
      </c>
      <c r="H613" t="s" s="4">
        <v>8093</v>
      </c>
      <c r="I613" t="s" s="4">
        <v>8087</v>
      </c>
      <c r="J613" t="s" s="4">
        <v>8088</v>
      </c>
    </row>
    <row r="614" ht="45.0" customHeight="true">
      <c r="A614" t="s" s="4">
        <v>1270</v>
      </c>
      <c r="B614" t="s" s="4">
        <v>9224</v>
      </c>
      <c r="C614" t="s" s="4">
        <v>8387</v>
      </c>
      <c r="D614" t="s" s="4">
        <v>8101</v>
      </c>
      <c r="E614" t="s" s="4">
        <v>8108</v>
      </c>
      <c r="F614" t="s" s="4">
        <v>42</v>
      </c>
      <c r="G614" t="s" s="4">
        <v>8087</v>
      </c>
      <c r="H614" t="s" s="4">
        <v>8093</v>
      </c>
      <c r="I614" t="s" s="4">
        <v>8087</v>
      </c>
      <c r="J614" t="s" s="4">
        <v>8088</v>
      </c>
    </row>
    <row r="615" ht="45.0" customHeight="true">
      <c r="A615" t="s" s="4">
        <v>1272</v>
      </c>
      <c r="B615" t="s" s="4">
        <v>9225</v>
      </c>
      <c r="C615" t="s" s="4">
        <v>9226</v>
      </c>
      <c r="D615" t="s" s="4">
        <v>8101</v>
      </c>
      <c r="E615" t="s" s="4">
        <v>8110</v>
      </c>
      <c r="F615" t="s" s="4">
        <v>42</v>
      </c>
      <c r="G615" t="s" s="4">
        <v>8087</v>
      </c>
      <c r="H615" t="s" s="4">
        <v>8093</v>
      </c>
      <c r="I615" t="s" s="4">
        <v>8087</v>
      </c>
      <c r="J615" t="s" s="4">
        <v>8094</v>
      </c>
    </row>
    <row r="616" ht="45.0" customHeight="true">
      <c r="A616" t="s" s="4">
        <v>1274</v>
      </c>
      <c r="B616" t="s" s="4">
        <v>9227</v>
      </c>
      <c r="C616" t="s" s="4">
        <v>9228</v>
      </c>
      <c r="D616" t="s" s="4">
        <v>8097</v>
      </c>
      <c r="E616" t="s" s="4">
        <v>8232</v>
      </c>
      <c r="F616" t="s" s="4">
        <v>42</v>
      </c>
      <c r="G616" t="s" s="4">
        <v>8087</v>
      </c>
      <c r="H616" t="s" s="4">
        <v>8093</v>
      </c>
      <c r="I616" t="s" s="4">
        <v>8087</v>
      </c>
      <c r="J616" t="s" s="4">
        <v>8088</v>
      </c>
    </row>
    <row r="617" ht="45.0" customHeight="true">
      <c r="A617" t="s" s="4">
        <v>1276</v>
      </c>
      <c r="B617" t="s" s="4">
        <v>9229</v>
      </c>
      <c r="C617" t="s" s="4">
        <v>8462</v>
      </c>
      <c r="D617" t="s" s="4">
        <v>9230</v>
      </c>
      <c r="E617" t="s" s="4">
        <v>8148</v>
      </c>
      <c r="F617" t="s" s="4">
        <v>42</v>
      </c>
      <c r="G617" t="s" s="4">
        <v>8087</v>
      </c>
      <c r="H617" t="s" s="4">
        <v>8093</v>
      </c>
      <c r="I617" t="s" s="4">
        <v>8087</v>
      </c>
      <c r="J617" t="s" s="4">
        <v>8088</v>
      </c>
    </row>
    <row r="618" ht="45.0" customHeight="true">
      <c r="A618" t="s" s="4">
        <v>1278</v>
      </c>
      <c r="B618" t="s" s="4">
        <v>9231</v>
      </c>
      <c r="C618" t="s" s="4">
        <v>8177</v>
      </c>
      <c r="D618" t="s" s="4">
        <v>8097</v>
      </c>
      <c r="E618" t="s" s="4">
        <v>8108</v>
      </c>
      <c r="F618" t="s" s="4">
        <v>42</v>
      </c>
      <c r="G618" t="s" s="4">
        <v>8087</v>
      </c>
      <c r="H618" t="s" s="4">
        <v>8093</v>
      </c>
      <c r="I618" t="s" s="4">
        <v>8087</v>
      </c>
      <c r="J618" t="s" s="4">
        <v>8088</v>
      </c>
    </row>
    <row r="619" ht="45.0" customHeight="true">
      <c r="A619" t="s" s="4">
        <v>1280</v>
      </c>
      <c r="B619" t="s" s="4">
        <v>9232</v>
      </c>
      <c r="C619" t="s" s="4">
        <v>8177</v>
      </c>
      <c r="D619" t="s" s="4">
        <v>8110</v>
      </c>
      <c r="E619" t="s" s="4">
        <v>8108</v>
      </c>
      <c r="F619" t="s" s="4">
        <v>42</v>
      </c>
      <c r="G619" t="s" s="4">
        <v>8087</v>
      </c>
      <c r="H619" t="s" s="4">
        <v>8093</v>
      </c>
      <c r="I619" t="s" s="4">
        <v>8087</v>
      </c>
      <c r="J619" t="s" s="4">
        <v>8088</v>
      </c>
    </row>
    <row r="620" ht="45.0" customHeight="true">
      <c r="A620" t="s" s="4">
        <v>1282</v>
      </c>
      <c r="B620" t="s" s="4">
        <v>9233</v>
      </c>
      <c r="C620" t="s" s="4">
        <v>9234</v>
      </c>
      <c r="D620" t="s" s="4">
        <v>8116</v>
      </c>
      <c r="E620" t="s" s="4">
        <v>8108</v>
      </c>
      <c r="F620" t="s" s="4">
        <v>42</v>
      </c>
      <c r="G620" t="s" s="4">
        <v>8087</v>
      </c>
      <c r="H620" t="s" s="4">
        <v>8093</v>
      </c>
      <c r="I620" t="s" s="4">
        <v>8087</v>
      </c>
      <c r="J620" t="s" s="4">
        <v>8088</v>
      </c>
    </row>
    <row r="621" ht="45.0" customHeight="true">
      <c r="A621" t="s" s="4">
        <v>1284</v>
      </c>
      <c r="B621" t="s" s="4">
        <v>9235</v>
      </c>
      <c r="C621" t="s" s="4">
        <v>8674</v>
      </c>
      <c r="D621" t="s" s="4">
        <v>8101</v>
      </c>
      <c r="E621" t="s" s="4">
        <v>8232</v>
      </c>
      <c r="F621" t="s" s="4">
        <v>42</v>
      </c>
      <c r="G621" t="s" s="4">
        <v>8087</v>
      </c>
      <c r="H621" t="s" s="4">
        <v>8093</v>
      </c>
      <c r="I621" t="s" s="4">
        <v>8087</v>
      </c>
      <c r="J621" t="s" s="4">
        <v>8088</v>
      </c>
    </row>
    <row r="622" ht="45.0" customHeight="true">
      <c r="A622" t="s" s="4">
        <v>1286</v>
      </c>
      <c r="B622" t="s" s="4">
        <v>9236</v>
      </c>
      <c r="C622" t="s" s="4">
        <v>9237</v>
      </c>
      <c r="D622" t="s" s="4">
        <v>9217</v>
      </c>
      <c r="E622" t="s" s="4">
        <v>9124</v>
      </c>
      <c r="F622" t="s" s="4">
        <v>42</v>
      </c>
      <c r="G622" t="s" s="4">
        <v>8087</v>
      </c>
      <c r="H622" t="s" s="4">
        <v>8093</v>
      </c>
      <c r="I622" t="s" s="4">
        <v>8087</v>
      </c>
      <c r="J622" t="s" s="4">
        <v>8094</v>
      </c>
    </row>
    <row r="623" ht="45.0" customHeight="true">
      <c r="A623" t="s" s="4">
        <v>1288</v>
      </c>
      <c r="B623" t="s" s="4">
        <v>9238</v>
      </c>
      <c r="C623" t="s" s="4">
        <v>8689</v>
      </c>
      <c r="D623" t="s" s="4">
        <v>9239</v>
      </c>
      <c r="E623" t="s" s="4">
        <v>9240</v>
      </c>
      <c r="F623" t="s" s="4">
        <v>42</v>
      </c>
      <c r="G623" t="s" s="4">
        <v>8087</v>
      </c>
      <c r="H623" t="s" s="4">
        <v>8093</v>
      </c>
      <c r="I623" t="s" s="4">
        <v>8087</v>
      </c>
      <c r="J623" t="s" s="4">
        <v>8088</v>
      </c>
    </row>
    <row r="624" ht="45.0" customHeight="true">
      <c r="A624" t="s" s="4">
        <v>1290</v>
      </c>
      <c r="B624" t="s" s="4">
        <v>9241</v>
      </c>
      <c r="C624" t="s" s="4">
        <v>9242</v>
      </c>
      <c r="D624" t="s" s="4">
        <v>8097</v>
      </c>
      <c r="E624" t="s" s="4">
        <v>8232</v>
      </c>
      <c r="F624" t="s" s="4">
        <v>42</v>
      </c>
      <c r="G624" t="s" s="4">
        <v>8087</v>
      </c>
      <c r="H624" t="s" s="4">
        <v>8093</v>
      </c>
      <c r="I624" t="s" s="4">
        <v>8087</v>
      </c>
      <c r="J624" t="s" s="4">
        <v>8088</v>
      </c>
    </row>
    <row r="625" ht="45.0" customHeight="true">
      <c r="A625" t="s" s="4">
        <v>1292</v>
      </c>
      <c r="B625" t="s" s="4">
        <v>9243</v>
      </c>
      <c r="C625" t="s" s="4">
        <v>8200</v>
      </c>
      <c r="D625" t="s" s="4">
        <v>8116</v>
      </c>
      <c r="E625" t="s" s="4">
        <v>9244</v>
      </c>
      <c r="F625" t="s" s="4">
        <v>42</v>
      </c>
      <c r="G625" t="s" s="4">
        <v>8087</v>
      </c>
      <c r="H625" t="s" s="4">
        <v>8093</v>
      </c>
      <c r="I625" t="s" s="4">
        <v>8087</v>
      </c>
      <c r="J625" t="s" s="4">
        <v>8088</v>
      </c>
    </row>
    <row r="626" ht="45.0" customHeight="true">
      <c r="A626" t="s" s="4">
        <v>1294</v>
      </c>
      <c r="B626" t="s" s="4">
        <v>9245</v>
      </c>
      <c r="C626" t="s" s="4">
        <v>9246</v>
      </c>
      <c r="D626" t="s" s="4">
        <v>9247</v>
      </c>
      <c r="E626" t="s" s="4">
        <v>9180</v>
      </c>
      <c r="F626" t="s" s="4">
        <v>42</v>
      </c>
      <c r="G626" t="s" s="4">
        <v>8087</v>
      </c>
      <c r="H626" t="s" s="4">
        <v>8093</v>
      </c>
      <c r="I626" t="s" s="4">
        <v>8087</v>
      </c>
      <c r="J626" t="s" s="4">
        <v>8094</v>
      </c>
    </row>
    <row r="627" ht="45.0" customHeight="true">
      <c r="A627" t="s" s="4">
        <v>1296</v>
      </c>
      <c r="B627" t="s" s="4">
        <v>9248</v>
      </c>
      <c r="C627" t="s" s="4">
        <v>8361</v>
      </c>
      <c r="D627" t="s" s="4">
        <v>8108</v>
      </c>
      <c r="E627" t="s" s="4">
        <v>8101</v>
      </c>
      <c r="F627" t="s" s="4">
        <v>42</v>
      </c>
      <c r="G627" t="s" s="4">
        <v>8087</v>
      </c>
      <c r="H627" t="s" s="4">
        <v>8093</v>
      </c>
      <c r="I627" t="s" s="4">
        <v>8087</v>
      </c>
      <c r="J627" t="s" s="4">
        <v>8088</v>
      </c>
    </row>
    <row r="628" ht="45.0" customHeight="true">
      <c r="A628" t="s" s="4">
        <v>1298</v>
      </c>
      <c r="B628" t="s" s="4">
        <v>9249</v>
      </c>
      <c r="C628" t="s" s="4">
        <v>8204</v>
      </c>
      <c r="D628" t="s" s="4">
        <v>8108</v>
      </c>
      <c r="E628" t="s" s="4">
        <v>9217</v>
      </c>
      <c r="F628" t="s" s="4">
        <v>42</v>
      </c>
      <c r="G628" t="s" s="4">
        <v>8087</v>
      </c>
      <c r="H628" t="s" s="4">
        <v>8093</v>
      </c>
      <c r="I628" t="s" s="4">
        <v>8087</v>
      </c>
      <c r="J628" t="s" s="4">
        <v>8088</v>
      </c>
    </row>
    <row r="629" ht="45.0" customHeight="true">
      <c r="A629" t="s" s="4">
        <v>1300</v>
      </c>
      <c r="B629" t="s" s="4">
        <v>9250</v>
      </c>
      <c r="C629" t="s" s="4">
        <v>8204</v>
      </c>
      <c r="D629" t="s" s="4">
        <v>9251</v>
      </c>
      <c r="E629" t="s" s="4">
        <v>8285</v>
      </c>
      <c r="F629" t="s" s="4">
        <v>42</v>
      </c>
      <c r="G629" t="s" s="4">
        <v>8087</v>
      </c>
      <c r="H629" t="s" s="4">
        <v>8093</v>
      </c>
      <c r="I629" t="s" s="4">
        <v>8087</v>
      </c>
      <c r="J629" t="s" s="4">
        <v>8088</v>
      </c>
    </row>
    <row r="630" ht="45.0" customHeight="true">
      <c r="A630" t="s" s="4">
        <v>1302</v>
      </c>
      <c r="B630" t="s" s="4">
        <v>9252</v>
      </c>
      <c r="C630" t="s" s="4">
        <v>8959</v>
      </c>
      <c r="D630" t="s" s="4">
        <v>8101</v>
      </c>
      <c r="E630" t="s" s="4">
        <v>8232</v>
      </c>
      <c r="F630" t="s" s="4">
        <v>42</v>
      </c>
      <c r="G630" t="s" s="4">
        <v>8087</v>
      </c>
      <c r="H630" t="s" s="4">
        <v>8093</v>
      </c>
      <c r="I630" t="s" s="4">
        <v>8087</v>
      </c>
      <c r="J630" t="s" s="4">
        <v>8088</v>
      </c>
    </row>
    <row r="631" ht="45.0" customHeight="true">
      <c r="A631" t="s" s="4">
        <v>1304</v>
      </c>
      <c r="B631" t="s" s="4">
        <v>9253</v>
      </c>
      <c r="C631" t="s" s="4">
        <v>9254</v>
      </c>
      <c r="D631" t="s" s="4">
        <v>8116</v>
      </c>
      <c r="E631" t="s" s="4">
        <v>8420</v>
      </c>
      <c r="F631" t="s" s="4">
        <v>42</v>
      </c>
      <c r="G631" t="s" s="4">
        <v>8087</v>
      </c>
      <c r="H631" t="s" s="4">
        <v>8093</v>
      </c>
      <c r="I631" t="s" s="4">
        <v>8087</v>
      </c>
      <c r="J631" t="s" s="4">
        <v>8088</v>
      </c>
    </row>
    <row r="632" ht="45.0" customHeight="true">
      <c r="A632" t="s" s="4">
        <v>1306</v>
      </c>
      <c r="B632" t="s" s="4">
        <v>9255</v>
      </c>
      <c r="C632" t="s" s="4">
        <v>9256</v>
      </c>
      <c r="D632" t="s" s="4">
        <v>8542</v>
      </c>
      <c r="E632" t="s" s="4">
        <v>8108</v>
      </c>
      <c r="F632" t="s" s="4">
        <v>42</v>
      </c>
      <c r="G632" t="s" s="4">
        <v>8087</v>
      </c>
      <c r="H632" t="s" s="4">
        <v>8093</v>
      </c>
      <c r="I632" t="s" s="4">
        <v>8087</v>
      </c>
      <c r="J632" t="s" s="4">
        <v>8088</v>
      </c>
    </row>
    <row r="633" ht="45.0" customHeight="true">
      <c r="A633" t="s" s="4">
        <v>1308</v>
      </c>
      <c r="B633" t="s" s="4">
        <v>9257</v>
      </c>
      <c r="C633" t="s" s="4">
        <v>9160</v>
      </c>
      <c r="D633" t="s" s="4">
        <v>8581</v>
      </c>
      <c r="E633" t="s" s="4">
        <v>9258</v>
      </c>
      <c r="F633" t="s" s="4">
        <v>42</v>
      </c>
      <c r="G633" t="s" s="4">
        <v>8087</v>
      </c>
      <c r="H633" t="s" s="4">
        <v>8093</v>
      </c>
      <c r="I633" t="s" s="4">
        <v>8087</v>
      </c>
      <c r="J633" t="s" s="4">
        <v>8088</v>
      </c>
    </row>
    <row r="634" ht="45.0" customHeight="true">
      <c r="A634" t="s" s="4">
        <v>1310</v>
      </c>
      <c r="B634" t="s" s="4">
        <v>9259</v>
      </c>
      <c r="C634" t="s" s="4">
        <v>8537</v>
      </c>
      <c r="D634" t="s" s="4">
        <v>8232</v>
      </c>
      <c r="E634" t="s" s="4">
        <v>8244</v>
      </c>
      <c r="F634" t="s" s="4">
        <v>42</v>
      </c>
      <c r="G634" t="s" s="4">
        <v>8087</v>
      </c>
      <c r="H634" t="s" s="4">
        <v>8093</v>
      </c>
      <c r="I634" t="s" s="4">
        <v>8087</v>
      </c>
      <c r="J634" t="s" s="4">
        <v>8088</v>
      </c>
    </row>
    <row r="635" ht="45.0" customHeight="true">
      <c r="A635" t="s" s="4">
        <v>1312</v>
      </c>
      <c r="B635" t="s" s="4">
        <v>9260</v>
      </c>
      <c r="C635" t="s" s="4">
        <v>9261</v>
      </c>
      <c r="D635" t="s" s="4">
        <v>8101</v>
      </c>
      <c r="E635" t="s" s="4">
        <v>8097</v>
      </c>
      <c r="F635" t="s" s="4">
        <v>42</v>
      </c>
      <c r="G635" t="s" s="4">
        <v>8087</v>
      </c>
      <c r="H635" t="s" s="4">
        <v>8093</v>
      </c>
      <c r="I635" t="s" s="4">
        <v>8087</v>
      </c>
      <c r="J635" t="s" s="4">
        <v>8088</v>
      </c>
    </row>
    <row r="636" ht="45.0" customHeight="true">
      <c r="A636" t="s" s="4">
        <v>1314</v>
      </c>
      <c r="B636" t="s" s="4">
        <v>9262</v>
      </c>
      <c r="C636" t="s" s="4">
        <v>8870</v>
      </c>
      <c r="D636" t="s" s="4">
        <v>8097</v>
      </c>
      <c r="E636" t="s" s="4">
        <v>8101</v>
      </c>
      <c r="F636" t="s" s="4">
        <v>42</v>
      </c>
      <c r="G636" t="s" s="4">
        <v>8087</v>
      </c>
      <c r="H636" t="s" s="4">
        <v>8093</v>
      </c>
      <c r="I636" t="s" s="4">
        <v>8087</v>
      </c>
      <c r="J636" t="s" s="4">
        <v>8088</v>
      </c>
    </row>
    <row r="637" ht="45.0" customHeight="true">
      <c r="A637" t="s" s="4">
        <v>1316</v>
      </c>
      <c r="B637" t="s" s="4">
        <v>9263</v>
      </c>
      <c r="C637" t="s" s="4">
        <v>9264</v>
      </c>
      <c r="D637" t="s" s="4">
        <v>8101</v>
      </c>
      <c r="E637" t="s" s="4">
        <v>9230</v>
      </c>
      <c r="F637" t="s" s="4">
        <v>42</v>
      </c>
      <c r="G637" t="s" s="4">
        <v>8087</v>
      </c>
      <c r="H637" t="s" s="4">
        <v>8093</v>
      </c>
      <c r="I637" t="s" s="4">
        <v>8087</v>
      </c>
      <c r="J637" t="s" s="4">
        <v>8088</v>
      </c>
    </row>
    <row r="638" ht="45.0" customHeight="true">
      <c r="A638" t="s" s="4">
        <v>1318</v>
      </c>
      <c r="B638" t="s" s="4">
        <v>9265</v>
      </c>
      <c r="C638" t="s" s="4">
        <v>9266</v>
      </c>
      <c r="D638" t="s" s="4">
        <v>9267</v>
      </c>
      <c r="E638" t="s" s="4">
        <v>9268</v>
      </c>
      <c r="F638" t="s" s="4">
        <v>42</v>
      </c>
      <c r="G638" t="s" s="4">
        <v>8087</v>
      </c>
      <c r="H638" t="s" s="4">
        <v>8093</v>
      </c>
      <c r="I638" t="s" s="4">
        <v>8087</v>
      </c>
      <c r="J638" t="s" s="4">
        <v>8088</v>
      </c>
    </row>
    <row r="639" ht="45.0" customHeight="true">
      <c r="A639" t="s" s="4">
        <v>1320</v>
      </c>
      <c r="B639" t="s" s="4">
        <v>9269</v>
      </c>
      <c r="C639" t="s" s="4">
        <v>9270</v>
      </c>
      <c r="D639" t="s" s="4">
        <v>9267</v>
      </c>
      <c r="E639" t="s" s="4">
        <v>9267</v>
      </c>
      <c r="F639" t="s" s="4">
        <v>42</v>
      </c>
      <c r="G639" t="s" s="4">
        <v>8087</v>
      </c>
      <c r="H639" t="s" s="4">
        <v>8093</v>
      </c>
      <c r="I639" t="s" s="4">
        <v>8087</v>
      </c>
      <c r="J639" t="s" s="4">
        <v>8088</v>
      </c>
    </row>
    <row r="640" ht="45.0" customHeight="true">
      <c r="A640" t="s" s="4">
        <v>1322</v>
      </c>
      <c r="B640" t="s" s="4">
        <v>9271</v>
      </c>
      <c r="C640" t="s" s="4">
        <v>8877</v>
      </c>
      <c r="D640" t="s" s="4">
        <v>9272</v>
      </c>
      <c r="E640" t="s" s="4">
        <v>8178</v>
      </c>
      <c r="F640" t="s" s="4">
        <v>42</v>
      </c>
      <c r="G640" t="s" s="4">
        <v>8087</v>
      </c>
      <c r="H640" t="s" s="4">
        <v>8093</v>
      </c>
      <c r="I640" t="s" s="4">
        <v>8087</v>
      </c>
      <c r="J640" t="s" s="4">
        <v>8088</v>
      </c>
    </row>
    <row r="641" ht="45.0" customHeight="true">
      <c r="A641" t="s" s="4">
        <v>1324</v>
      </c>
      <c r="B641" t="s" s="4">
        <v>9273</v>
      </c>
      <c r="C641" t="s" s="4">
        <v>8559</v>
      </c>
      <c r="D641" t="s" s="4">
        <v>8101</v>
      </c>
      <c r="E641" t="s" s="4">
        <v>9274</v>
      </c>
      <c r="F641" t="s" s="4">
        <v>42</v>
      </c>
      <c r="G641" t="s" s="4">
        <v>8087</v>
      </c>
      <c r="H641" t="s" s="4">
        <v>8093</v>
      </c>
      <c r="I641" t="s" s="4">
        <v>8087</v>
      </c>
      <c r="J641" t="s" s="4">
        <v>8088</v>
      </c>
    </row>
    <row r="642" ht="45.0" customHeight="true">
      <c r="A642" t="s" s="4">
        <v>1326</v>
      </c>
      <c r="B642" t="s" s="4">
        <v>9275</v>
      </c>
      <c r="C642" t="s" s="4">
        <v>9276</v>
      </c>
      <c r="D642" t="s" s="4">
        <v>8101</v>
      </c>
      <c r="E642" t="s" s="4">
        <v>8232</v>
      </c>
      <c r="F642" t="s" s="4">
        <v>42</v>
      </c>
      <c r="G642" t="s" s="4">
        <v>8087</v>
      </c>
      <c r="H642" t="s" s="4">
        <v>8093</v>
      </c>
      <c r="I642" t="s" s="4">
        <v>8087</v>
      </c>
      <c r="J642" t="s" s="4">
        <v>8088</v>
      </c>
    </row>
    <row r="643" ht="45.0" customHeight="true">
      <c r="A643" t="s" s="4">
        <v>1328</v>
      </c>
      <c r="B643" t="s" s="4">
        <v>9277</v>
      </c>
      <c r="C643" t="s" s="4">
        <v>9278</v>
      </c>
      <c r="D643" t="s" s="4">
        <v>8101</v>
      </c>
      <c r="E643" t="s" s="4">
        <v>8232</v>
      </c>
      <c r="F643" t="s" s="4">
        <v>42</v>
      </c>
      <c r="G643" t="s" s="4">
        <v>8087</v>
      </c>
      <c r="H643" t="s" s="4">
        <v>8093</v>
      </c>
      <c r="I643" t="s" s="4">
        <v>8087</v>
      </c>
      <c r="J643" t="s" s="4">
        <v>8094</v>
      </c>
    </row>
    <row r="644" ht="45.0" customHeight="true">
      <c r="A644" t="s" s="4">
        <v>1330</v>
      </c>
      <c r="B644" t="s" s="4">
        <v>9279</v>
      </c>
      <c r="C644" t="s" s="4">
        <v>8573</v>
      </c>
      <c r="D644" t="s" s="4">
        <v>8101</v>
      </c>
      <c r="E644" t="s" s="4">
        <v>8116</v>
      </c>
      <c r="F644" t="s" s="4">
        <v>42</v>
      </c>
      <c r="G644" t="s" s="4">
        <v>8087</v>
      </c>
      <c r="H644" t="s" s="4">
        <v>8093</v>
      </c>
      <c r="I644" t="s" s="4">
        <v>8087</v>
      </c>
      <c r="J644" t="s" s="4">
        <v>8088</v>
      </c>
    </row>
    <row r="645" ht="45.0" customHeight="true">
      <c r="A645" t="s" s="4">
        <v>1332</v>
      </c>
      <c r="B645" t="s" s="4">
        <v>9280</v>
      </c>
      <c r="C645" t="s" s="4">
        <v>9281</v>
      </c>
      <c r="D645" t="s" s="4">
        <v>8206</v>
      </c>
      <c r="E645" t="s" s="4">
        <v>9267</v>
      </c>
      <c r="F645" t="s" s="4">
        <v>42</v>
      </c>
      <c r="G645" t="s" s="4">
        <v>8087</v>
      </c>
      <c r="H645" t="s" s="4">
        <v>8093</v>
      </c>
      <c r="I645" t="s" s="4">
        <v>8087</v>
      </c>
      <c r="J645" t="s" s="4">
        <v>8088</v>
      </c>
    </row>
    <row r="646" ht="45.0" customHeight="true">
      <c r="A646" t="s" s="4">
        <v>1334</v>
      </c>
      <c r="B646" t="s" s="4">
        <v>9282</v>
      </c>
      <c r="C646" t="s" s="4">
        <v>9283</v>
      </c>
      <c r="D646" t="s" s="4">
        <v>8116</v>
      </c>
      <c r="E646" t="s" s="4">
        <v>8515</v>
      </c>
      <c r="F646" t="s" s="4">
        <v>42</v>
      </c>
      <c r="G646" t="s" s="4">
        <v>8087</v>
      </c>
      <c r="H646" t="s" s="4">
        <v>8093</v>
      </c>
      <c r="I646" t="s" s="4">
        <v>8087</v>
      </c>
      <c r="J646" t="s" s="4">
        <v>8088</v>
      </c>
    </row>
    <row r="647" ht="45.0" customHeight="true">
      <c r="A647" t="s" s="4">
        <v>1336</v>
      </c>
      <c r="B647" t="s" s="4">
        <v>9284</v>
      </c>
      <c r="C647" t="s" s="4">
        <v>9285</v>
      </c>
      <c r="D647" t="s" s="4">
        <v>8097</v>
      </c>
      <c r="E647" t="s" s="4">
        <v>8101</v>
      </c>
      <c r="F647" t="s" s="4">
        <v>42</v>
      </c>
      <c r="G647" t="s" s="4">
        <v>8087</v>
      </c>
      <c r="H647" t="s" s="4">
        <v>8093</v>
      </c>
      <c r="I647" t="s" s="4">
        <v>8087</v>
      </c>
      <c r="J647" t="s" s="4">
        <v>8088</v>
      </c>
    </row>
    <row r="648" ht="45.0" customHeight="true">
      <c r="A648" t="s" s="4">
        <v>1338</v>
      </c>
      <c r="B648" t="s" s="4">
        <v>9286</v>
      </c>
      <c r="C648" t="s" s="4">
        <v>9287</v>
      </c>
      <c r="D648" t="s" s="4">
        <v>8285</v>
      </c>
      <c r="E648" t="s" s="4">
        <v>8110</v>
      </c>
      <c r="F648" t="s" s="4">
        <v>42</v>
      </c>
      <c r="G648" t="s" s="4">
        <v>8087</v>
      </c>
      <c r="H648" t="s" s="4">
        <v>8093</v>
      </c>
      <c r="I648" t="s" s="4">
        <v>8087</v>
      </c>
      <c r="J648" t="s" s="4">
        <v>8088</v>
      </c>
    </row>
    <row r="649" ht="45.0" customHeight="true">
      <c r="A649" t="s" s="4">
        <v>1340</v>
      </c>
      <c r="B649" t="s" s="4">
        <v>9288</v>
      </c>
      <c r="C649" t="s" s="4">
        <v>9289</v>
      </c>
      <c r="D649" t="s" s="4">
        <v>9290</v>
      </c>
      <c r="E649" t="s" s="4">
        <v>9290</v>
      </c>
      <c r="F649" t="s" s="4">
        <v>42</v>
      </c>
      <c r="G649" t="s" s="4">
        <v>8087</v>
      </c>
      <c r="H649" t="s" s="4">
        <v>8093</v>
      </c>
      <c r="I649" t="s" s="4">
        <v>8087</v>
      </c>
      <c r="J649" t="s" s="4">
        <v>8094</v>
      </c>
    </row>
    <row r="650" ht="45.0" customHeight="true">
      <c r="A650" t="s" s="4">
        <v>1342</v>
      </c>
      <c r="B650" t="s" s="4">
        <v>9291</v>
      </c>
      <c r="C650" t="s" s="4">
        <v>9292</v>
      </c>
      <c r="D650" t="s" s="4">
        <v>9293</v>
      </c>
      <c r="E650" t="s" s="4">
        <v>9294</v>
      </c>
      <c r="F650" t="s" s="4">
        <v>42</v>
      </c>
      <c r="G650" t="s" s="4">
        <v>8087</v>
      </c>
      <c r="H650" t="s" s="4">
        <v>8093</v>
      </c>
      <c r="I650" t="s" s="4">
        <v>8087</v>
      </c>
      <c r="J650" t="s" s="4">
        <v>8088</v>
      </c>
    </row>
    <row r="651" ht="45.0" customHeight="true">
      <c r="A651" t="s" s="4">
        <v>1344</v>
      </c>
      <c r="B651" t="s" s="4">
        <v>9295</v>
      </c>
      <c r="C651" t="s" s="4">
        <v>9292</v>
      </c>
      <c r="D651" t="s" s="4">
        <v>8285</v>
      </c>
      <c r="E651" t="s" s="4">
        <v>8116</v>
      </c>
      <c r="F651" t="s" s="4">
        <v>42</v>
      </c>
      <c r="G651" t="s" s="4">
        <v>8087</v>
      </c>
      <c r="H651" t="s" s="4">
        <v>8093</v>
      </c>
      <c r="I651" t="s" s="4">
        <v>8087</v>
      </c>
      <c r="J651" t="s" s="4">
        <v>8088</v>
      </c>
    </row>
    <row r="652" ht="45.0" customHeight="true">
      <c r="A652" t="s" s="4">
        <v>1346</v>
      </c>
      <c r="B652" t="s" s="4">
        <v>9296</v>
      </c>
      <c r="C652" t="s" s="4">
        <v>9297</v>
      </c>
      <c r="D652" t="s" s="4">
        <v>8101</v>
      </c>
      <c r="E652" t="s" s="4">
        <v>8116</v>
      </c>
      <c r="F652" t="s" s="4">
        <v>42</v>
      </c>
      <c r="G652" t="s" s="4">
        <v>8087</v>
      </c>
      <c r="H652" t="s" s="4">
        <v>8093</v>
      </c>
      <c r="I652" t="s" s="4">
        <v>8087</v>
      </c>
      <c r="J652" t="s" s="4">
        <v>8094</v>
      </c>
    </row>
    <row r="653" ht="45.0" customHeight="true">
      <c r="A653" t="s" s="4">
        <v>1348</v>
      </c>
      <c r="B653" t="s" s="4">
        <v>9298</v>
      </c>
      <c r="C653" t="s" s="4">
        <v>8589</v>
      </c>
      <c r="D653" t="s" s="4">
        <v>9251</v>
      </c>
      <c r="E653" t="s" s="4">
        <v>8285</v>
      </c>
      <c r="F653" t="s" s="4">
        <v>42</v>
      </c>
      <c r="G653" t="s" s="4">
        <v>8087</v>
      </c>
      <c r="H653" t="s" s="4">
        <v>8093</v>
      </c>
      <c r="I653" t="s" s="4">
        <v>8087</v>
      </c>
      <c r="J653" t="s" s="4">
        <v>8088</v>
      </c>
    </row>
    <row r="654" ht="45.0" customHeight="true">
      <c r="A654" t="s" s="4">
        <v>1350</v>
      </c>
      <c r="B654" t="s" s="4">
        <v>9299</v>
      </c>
      <c r="C654" t="s" s="4">
        <v>9300</v>
      </c>
      <c r="D654" t="s" s="4">
        <v>8097</v>
      </c>
      <c r="E654" t="s" s="4">
        <v>8098</v>
      </c>
      <c r="F654" t="s" s="4">
        <v>42</v>
      </c>
      <c r="G654" t="s" s="4">
        <v>8087</v>
      </c>
      <c r="H654" t="s" s="4">
        <v>8093</v>
      </c>
      <c r="I654" t="s" s="4">
        <v>8087</v>
      </c>
      <c r="J654" t="s" s="4">
        <v>8088</v>
      </c>
    </row>
    <row r="655" ht="45.0" customHeight="true">
      <c r="A655" t="s" s="4">
        <v>1352</v>
      </c>
      <c r="B655" t="s" s="4">
        <v>9301</v>
      </c>
      <c r="C655" t="s" s="4">
        <v>8899</v>
      </c>
      <c r="D655" t="s" s="4">
        <v>9230</v>
      </c>
      <c r="E655" t="s" s="4">
        <v>8110</v>
      </c>
      <c r="F655" t="s" s="4">
        <v>42</v>
      </c>
      <c r="G655" t="s" s="4">
        <v>8087</v>
      </c>
      <c r="H655" t="s" s="4">
        <v>8093</v>
      </c>
      <c r="I655" t="s" s="4">
        <v>8087</v>
      </c>
      <c r="J655" t="s" s="4">
        <v>8088</v>
      </c>
    </row>
    <row r="656" ht="45.0" customHeight="true">
      <c r="A656" t="s" s="4">
        <v>1354</v>
      </c>
      <c r="B656" t="s" s="4">
        <v>9302</v>
      </c>
      <c r="C656" t="s" s="4">
        <v>9303</v>
      </c>
      <c r="D656" t="s" s="4">
        <v>9267</v>
      </c>
      <c r="E656" t="s" s="4">
        <v>9304</v>
      </c>
      <c r="F656" t="s" s="4">
        <v>42</v>
      </c>
      <c r="G656" t="s" s="4">
        <v>8087</v>
      </c>
      <c r="H656" t="s" s="4">
        <v>8093</v>
      </c>
      <c r="I656" t="s" s="4">
        <v>8087</v>
      </c>
      <c r="J656" t="s" s="4">
        <v>8088</v>
      </c>
    </row>
    <row r="657" ht="45.0" customHeight="true">
      <c r="A657" t="s" s="4">
        <v>1356</v>
      </c>
      <c r="B657" t="s" s="4">
        <v>9305</v>
      </c>
      <c r="C657" t="s" s="4">
        <v>9306</v>
      </c>
      <c r="D657" t="s" s="4">
        <v>9267</v>
      </c>
      <c r="E657" t="s" s="4">
        <v>9267</v>
      </c>
      <c r="F657" t="s" s="4">
        <v>42</v>
      </c>
      <c r="G657" t="s" s="4">
        <v>8087</v>
      </c>
      <c r="H657" t="s" s="4">
        <v>8093</v>
      </c>
      <c r="I657" t="s" s="4">
        <v>8087</v>
      </c>
      <c r="J657" t="s" s="4">
        <v>8088</v>
      </c>
    </row>
    <row r="658" ht="45.0" customHeight="true">
      <c r="A658" t="s" s="4">
        <v>1358</v>
      </c>
      <c r="B658" t="s" s="4">
        <v>9307</v>
      </c>
      <c r="C658" t="s" s="4">
        <v>9308</v>
      </c>
      <c r="D658" t="s" s="4">
        <v>8097</v>
      </c>
      <c r="E658" t="s" s="4">
        <v>9124</v>
      </c>
      <c r="F658" t="s" s="4">
        <v>42</v>
      </c>
      <c r="G658" t="s" s="4">
        <v>8087</v>
      </c>
      <c r="H658" t="s" s="4">
        <v>8093</v>
      </c>
      <c r="I658" t="s" s="4">
        <v>8087</v>
      </c>
      <c r="J658" t="s" s="4">
        <v>8088</v>
      </c>
    </row>
    <row r="659" ht="45.0" customHeight="true">
      <c r="A659" t="s" s="4">
        <v>1360</v>
      </c>
      <c r="B659" t="s" s="4">
        <v>9309</v>
      </c>
      <c r="C659" t="s" s="4">
        <v>9310</v>
      </c>
      <c r="D659" t="s" s="4">
        <v>8101</v>
      </c>
      <c r="E659" t="s" s="4">
        <v>8189</v>
      </c>
      <c r="F659" t="s" s="4">
        <v>42</v>
      </c>
      <c r="G659" t="s" s="4">
        <v>8087</v>
      </c>
      <c r="H659" t="s" s="4">
        <v>8093</v>
      </c>
      <c r="I659" t="s" s="4">
        <v>8087</v>
      </c>
      <c r="J659" t="s" s="4">
        <v>8088</v>
      </c>
    </row>
    <row r="660" ht="45.0" customHeight="true">
      <c r="A660" t="s" s="4">
        <v>1362</v>
      </c>
      <c r="B660" t="s" s="4">
        <v>9311</v>
      </c>
      <c r="C660" t="s" s="4">
        <v>9312</v>
      </c>
      <c r="D660" t="s" s="4">
        <v>8108</v>
      </c>
      <c r="E660" t="s" s="4">
        <v>8108</v>
      </c>
      <c r="F660" t="s" s="4">
        <v>42</v>
      </c>
      <c r="G660" t="s" s="4">
        <v>8087</v>
      </c>
      <c r="H660" t="s" s="4">
        <v>8093</v>
      </c>
      <c r="I660" t="s" s="4">
        <v>8087</v>
      </c>
      <c r="J660" t="s" s="4">
        <v>8088</v>
      </c>
    </row>
    <row r="661" ht="45.0" customHeight="true">
      <c r="A661" t="s" s="4">
        <v>1364</v>
      </c>
      <c r="B661" t="s" s="4">
        <v>9313</v>
      </c>
      <c r="C661" t="s" s="4">
        <v>9314</v>
      </c>
      <c r="D661" t="s" s="4">
        <v>9315</v>
      </c>
      <c r="E661" t="s" s="4">
        <v>8102</v>
      </c>
      <c r="F661" t="s" s="4">
        <v>42</v>
      </c>
      <c r="G661" t="s" s="4">
        <v>8087</v>
      </c>
      <c r="H661" t="s" s="4">
        <v>8093</v>
      </c>
      <c r="I661" t="s" s="4">
        <v>8087</v>
      </c>
      <c r="J661" t="s" s="4">
        <v>8088</v>
      </c>
    </row>
    <row r="662" ht="45.0" customHeight="true">
      <c r="A662" t="s" s="4">
        <v>1366</v>
      </c>
      <c r="B662" t="s" s="4">
        <v>9316</v>
      </c>
      <c r="C662" t="s" s="4">
        <v>9317</v>
      </c>
      <c r="D662" t="s" s="4">
        <v>8101</v>
      </c>
      <c r="E662" t="s" s="4">
        <v>8232</v>
      </c>
      <c r="F662" t="s" s="4">
        <v>42</v>
      </c>
      <c r="G662" t="s" s="4">
        <v>8087</v>
      </c>
      <c r="H662" t="s" s="4">
        <v>8093</v>
      </c>
      <c r="I662" t="s" s="4">
        <v>8087</v>
      </c>
      <c r="J662" t="s" s="4">
        <v>8094</v>
      </c>
    </row>
    <row r="663" ht="45.0" customHeight="true">
      <c r="A663" t="s" s="4">
        <v>1368</v>
      </c>
      <c r="B663" t="s" s="4">
        <v>9318</v>
      </c>
      <c r="C663" t="s" s="4">
        <v>9319</v>
      </c>
      <c r="D663" t="s" s="4">
        <v>8110</v>
      </c>
      <c r="E663" t="s" s="4">
        <v>8410</v>
      </c>
      <c r="F663" t="s" s="4">
        <v>42</v>
      </c>
      <c r="G663" t="s" s="4">
        <v>8087</v>
      </c>
      <c r="H663" t="s" s="4">
        <v>8093</v>
      </c>
      <c r="I663" t="s" s="4">
        <v>8087</v>
      </c>
      <c r="J663" t="s" s="4">
        <v>8088</v>
      </c>
    </row>
    <row r="664" ht="45.0" customHeight="true">
      <c r="A664" t="s" s="4">
        <v>1370</v>
      </c>
      <c r="B664" t="s" s="4">
        <v>9320</v>
      </c>
      <c r="C664" t="s" s="4">
        <v>9321</v>
      </c>
      <c r="D664" t="s" s="4">
        <v>9322</v>
      </c>
      <c r="E664" t="s" s="4">
        <v>8119</v>
      </c>
      <c r="F664" t="s" s="4">
        <v>42</v>
      </c>
      <c r="G664" t="s" s="4">
        <v>8087</v>
      </c>
      <c r="H664" t="s" s="4">
        <v>8093</v>
      </c>
      <c r="I664" t="s" s="4">
        <v>8087</v>
      </c>
      <c r="J664" t="s" s="4">
        <v>8094</v>
      </c>
    </row>
    <row r="665" ht="45.0" customHeight="true">
      <c r="A665" t="s" s="4">
        <v>1372</v>
      </c>
      <c r="B665" t="s" s="4">
        <v>9323</v>
      </c>
      <c r="C665" t="s" s="4">
        <v>9324</v>
      </c>
      <c r="D665" t="s" s="4">
        <v>9325</v>
      </c>
      <c r="E665" t="s" s="4">
        <v>9326</v>
      </c>
      <c r="F665" t="s" s="4">
        <v>42</v>
      </c>
      <c r="G665" t="s" s="4">
        <v>8087</v>
      </c>
      <c r="H665" t="s" s="4">
        <v>8093</v>
      </c>
      <c r="I665" t="s" s="4">
        <v>8087</v>
      </c>
      <c r="J665" t="s" s="4">
        <v>8094</v>
      </c>
    </row>
    <row r="666" ht="45.0" customHeight="true">
      <c r="A666" t="s" s="4">
        <v>1374</v>
      </c>
      <c r="B666" t="s" s="4">
        <v>9327</v>
      </c>
      <c r="C666" t="s" s="4">
        <v>8426</v>
      </c>
      <c r="D666" t="s" s="4">
        <v>9328</v>
      </c>
      <c r="E666" t="s" s="4">
        <v>8119</v>
      </c>
      <c r="F666" t="s" s="4">
        <v>42</v>
      </c>
      <c r="G666" t="s" s="4">
        <v>8087</v>
      </c>
      <c r="H666" t="s" s="4">
        <v>8093</v>
      </c>
      <c r="I666" t="s" s="4">
        <v>8087</v>
      </c>
      <c r="J666" t="s" s="4">
        <v>8094</v>
      </c>
    </row>
    <row r="667" ht="45.0" customHeight="true">
      <c r="A667" t="s" s="4">
        <v>1376</v>
      </c>
      <c r="B667" t="s" s="4">
        <v>9329</v>
      </c>
      <c r="C667" t="s" s="4">
        <v>9330</v>
      </c>
      <c r="D667" t="s" s="4">
        <v>9322</v>
      </c>
      <c r="E667" t="s" s="4">
        <v>8108</v>
      </c>
      <c r="F667" t="s" s="4">
        <v>42</v>
      </c>
      <c r="G667" t="s" s="4">
        <v>8087</v>
      </c>
      <c r="H667" t="s" s="4">
        <v>8093</v>
      </c>
      <c r="I667" t="s" s="4">
        <v>8087</v>
      </c>
      <c r="J667" t="s" s="4">
        <v>8094</v>
      </c>
    </row>
    <row r="668" ht="45.0" customHeight="true">
      <c r="A668" t="s" s="4">
        <v>1378</v>
      </c>
      <c r="B668" t="s" s="4">
        <v>9331</v>
      </c>
      <c r="C668" t="s" s="4">
        <v>8674</v>
      </c>
      <c r="D668" t="s" s="4">
        <v>8098</v>
      </c>
      <c r="E668" t="s" s="4">
        <v>9322</v>
      </c>
      <c r="F668" t="s" s="4">
        <v>42</v>
      </c>
      <c r="G668" t="s" s="4">
        <v>8087</v>
      </c>
      <c r="H668" t="s" s="4">
        <v>8093</v>
      </c>
      <c r="I668" t="s" s="4">
        <v>8087</v>
      </c>
      <c r="J668" t="s" s="4">
        <v>8088</v>
      </c>
    </row>
    <row r="669" ht="45.0" customHeight="true">
      <c r="A669" t="s" s="4">
        <v>1380</v>
      </c>
      <c r="B669" t="s" s="4">
        <v>9332</v>
      </c>
      <c r="C669" t="s" s="4">
        <v>9333</v>
      </c>
      <c r="D669" t="s" s="4">
        <v>8101</v>
      </c>
      <c r="E669" t="s" s="4">
        <v>9334</v>
      </c>
      <c r="F669" t="s" s="4">
        <v>42</v>
      </c>
      <c r="G669" t="s" s="4">
        <v>8087</v>
      </c>
      <c r="H669" t="s" s="4">
        <v>8093</v>
      </c>
      <c r="I669" t="s" s="4">
        <v>8087</v>
      </c>
      <c r="J669" t="s" s="4">
        <v>8088</v>
      </c>
    </row>
    <row r="670" ht="45.0" customHeight="true">
      <c r="A670" t="s" s="4">
        <v>1382</v>
      </c>
      <c r="B670" t="s" s="4">
        <v>9335</v>
      </c>
      <c r="C670" t="s" s="4">
        <v>8304</v>
      </c>
      <c r="D670" t="s" s="4">
        <v>8116</v>
      </c>
      <c r="E670" t="s" s="4">
        <v>8410</v>
      </c>
      <c r="F670" t="s" s="4">
        <v>42</v>
      </c>
      <c r="G670" t="s" s="4">
        <v>8087</v>
      </c>
      <c r="H670" t="s" s="4">
        <v>8093</v>
      </c>
      <c r="I670" t="s" s="4">
        <v>8087</v>
      </c>
      <c r="J670" t="s" s="4">
        <v>8088</v>
      </c>
    </row>
    <row r="671" ht="45.0" customHeight="true">
      <c r="A671" t="s" s="4">
        <v>1384</v>
      </c>
      <c r="B671" t="s" s="4">
        <v>9336</v>
      </c>
      <c r="C671" t="s" s="4">
        <v>8200</v>
      </c>
      <c r="D671" t="s" s="4">
        <v>8108</v>
      </c>
      <c r="E671" t="s" s="4">
        <v>9314</v>
      </c>
      <c r="F671" t="s" s="4">
        <v>42</v>
      </c>
      <c r="G671" t="s" s="4">
        <v>8087</v>
      </c>
      <c r="H671" t="s" s="4">
        <v>8093</v>
      </c>
      <c r="I671" t="s" s="4">
        <v>8087</v>
      </c>
      <c r="J671" t="s" s="4">
        <v>8088</v>
      </c>
    </row>
    <row r="672" ht="45.0" customHeight="true">
      <c r="A672" t="s" s="4">
        <v>1386</v>
      </c>
      <c r="B672" t="s" s="4">
        <v>9337</v>
      </c>
      <c r="C672" t="s" s="4">
        <v>8346</v>
      </c>
      <c r="D672" t="s" s="4">
        <v>9338</v>
      </c>
      <c r="E672" t="s" s="4">
        <v>9339</v>
      </c>
      <c r="F672" t="s" s="4">
        <v>42</v>
      </c>
      <c r="G672" t="s" s="4">
        <v>8087</v>
      </c>
      <c r="H672" t="s" s="4">
        <v>8093</v>
      </c>
      <c r="I672" t="s" s="4">
        <v>8087</v>
      </c>
      <c r="J672" t="s" s="4">
        <v>8088</v>
      </c>
    </row>
    <row r="673" ht="45.0" customHeight="true">
      <c r="A673" t="s" s="4">
        <v>1388</v>
      </c>
      <c r="B673" t="s" s="4">
        <v>9340</v>
      </c>
      <c r="C673" t="s" s="4">
        <v>8952</v>
      </c>
      <c r="D673" t="s" s="4">
        <v>9341</v>
      </c>
      <c r="E673" t="s" s="4">
        <v>9326</v>
      </c>
      <c r="F673" t="s" s="4">
        <v>42</v>
      </c>
      <c r="G673" t="s" s="4">
        <v>8087</v>
      </c>
      <c r="H673" t="s" s="4">
        <v>8093</v>
      </c>
      <c r="I673" t="s" s="4">
        <v>8087</v>
      </c>
      <c r="J673" t="s" s="4">
        <v>8094</v>
      </c>
    </row>
    <row r="674" ht="45.0" customHeight="true">
      <c r="A674" t="s" s="4">
        <v>1390</v>
      </c>
      <c r="B674" t="s" s="4">
        <v>9342</v>
      </c>
      <c r="C674" t="s" s="4">
        <v>9343</v>
      </c>
      <c r="D674" t="s" s="4">
        <v>9344</v>
      </c>
      <c r="E674" t="s" s="4">
        <v>9322</v>
      </c>
      <c r="F674" t="s" s="4">
        <v>42</v>
      </c>
      <c r="G674" t="s" s="4">
        <v>8087</v>
      </c>
      <c r="H674" t="s" s="4">
        <v>8093</v>
      </c>
      <c r="I674" t="s" s="4">
        <v>8087</v>
      </c>
      <c r="J674" t="s" s="4">
        <v>8088</v>
      </c>
    </row>
    <row r="675" ht="45.0" customHeight="true">
      <c r="A675" t="s" s="4">
        <v>1392</v>
      </c>
      <c r="B675" t="s" s="4">
        <v>9345</v>
      </c>
      <c r="C675" t="s" s="4">
        <v>9346</v>
      </c>
      <c r="D675" t="s" s="4">
        <v>9244</v>
      </c>
      <c r="E675" t="s" s="4">
        <v>8232</v>
      </c>
      <c r="F675" t="s" s="4">
        <v>42</v>
      </c>
      <c r="G675" t="s" s="4">
        <v>8087</v>
      </c>
      <c r="H675" t="s" s="4">
        <v>8093</v>
      </c>
      <c r="I675" t="s" s="4">
        <v>8087</v>
      </c>
      <c r="J675" t="s" s="4">
        <v>8088</v>
      </c>
    </row>
    <row r="676" ht="45.0" customHeight="true">
      <c r="A676" t="s" s="4">
        <v>1394</v>
      </c>
      <c r="B676" t="s" s="4">
        <v>9347</v>
      </c>
      <c r="C676" t="s" s="4">
        <v>9348</v>
      </c>
      <c r="D676" t="s" s="4">
        <v>9290</v>
      </c>
      <c r="E676" t="s" s="4">
        <v>9290</v>
      </c>
      <c r="F676" t="s" s="4">
        <v>42</v>
      </c>
      <c r="G676" t="s" s="4">
        <v>8087</v>
      </c>
      <c r="H676" t="s" s="4">
        <v>8093</v>
      </c>
      <c r="I676" t="s" s="4">
        <v>8087</v>
      </c>
      <c r="J676" t="s" s="4">
        <v>8094</v>
      </c>
    </row>
    <row r="677" ht="45.0" customHeight="true">
      <c r="A677" t="s" s="4">
        <v>1396</v>
      </c>
      <c r="B677" t="s" s="4">
        <v>9349</v>
      </c>
      <c r="C677" t="s" s="4">
        <v>8524</v>
      </c>
      <c r="D677" t="s" s="4">
        <v>9334</v>
      </c>
      <c r="E677" t="s" s="4">
        <v>8098</v>
      </c>
      <c r="F677" t="s" s="4">
        <v>42</v>
      </c>
      <c r="G677" t="s" s="4">
        <v>8087</v>
      </c>
      <c r="H677" t="s" s="4">
        <v>8093</v>
      </c>
      <c r="I677" t="s" s="4">
        <v>8087</v>
      </c>
      <c r="J677" t="s" s="4">
        <v>8088</v>
      </c>
    </row>
    <row r="678" ht="45.0" customHeight="true">
      <c r="A678" t="s" s="4">
        <v>1398</v>
      </c>
      <c r="B678" t="s" s="4">
        <v>9350</v>
      </c>
      <c r="C678" t="s" s="4">
        <v>9154</v>
      </c>
      <c r="D678" t="s" s="4">
        <v>8098</v>
      </c>
      <c r="E678" t="s" s="4">
        <v>8129</v>
      </c>
      <c r="F678" t="s" s="4">
        <v>42</v>
      </c>
      <c r="G678" t="s" s="4">
        <v>8087</v>
      </c>
      <c r="H678" t="s" s="4">
        <v>8093</v>
      </c>
      <c r="I678" t="s" s="4">
        <v>8087</v>
      </c>
      <c r="J678" t="s" s="4">
        <v>8088</v>
      </c>
    </row>
    <row r="679" ht="45.0" customHeight="true">
      <c r="A679" t="s" s="4">
        <v>1400</v>
      </c>
      <c r="B679" t="s" s="4">
        <v>9351</v>
      </c>
      <c r="C679" t="s" s="4">
        <v>9352</v>
      </c>
      <c r="D679" t="s" s="4">
        <v>9353</v>
      </c>
      <c r="E679" t="s" s="4">
        <v>8148</v>
      </c>
      <c r="F679" t="s" s="4">
        <v>42</v>
      </c>
      <c r="G679" t="s" s="4">
        <v>8087</v>
      </c>
      <c r="H679" t="s" s="4">
        <v>8093</v>
      </c>
      <c r="I679" t="s" s="4">
        <v>8087</v>
      </c>
      <c r="J679" t="s" s="4">
        <v>8088</v>
      </c>
    </row>
    <row r="680" ht="45.0" customHeight="true">
      <c r="A680" t="s" s="4">
        <v>1402</v>
      </c>
      <c r="B680" t="s" s="4">
        <v>9354</v>
      </c>
      <c r="C680" t="s" s="4">
        <v>9355</v>
      </c>
      <c r="D680" t="s" s="4">
        <v>9334</v>
      </c>
      <c r="E680" t="s" s="4">
        <v>9356</v>
      </c>
      <c r="F680" t="s" s="4">
        <v>42</v>
      </c>
      <c r="G680" t="s" s="4">
        <v>8087</v>
      </c>
      <c r="H680" t="s" s="4">
        <v>8093</v>
      </c>
      <c r="I680" t="s" s="4">
        <v>8087</v>
      </c>
      <c r="J680" t="s" s="4">
        <v>8088</v>
      </c>
    </row>
    <row r="681" ht="45.0" customHeight="true">
      <c r="A681" t="s" s="4">
        <v>1404</v>
      </c>
      <c r="B681" t="s" s="4">
        <v>9357</v>
      </c>
      <c r="C681" t="s" s="4">
        <v>8867</v>
      </c>
      <c r="D681" t="s" s="4">
        <v>8529</v>
      </c>
      <c r="E681" t="s" s="4">
        <v>8148</v>
      </c>
      <c r="F681" t="s" s="4">
        <v>42</v>
      </c>
      <c r="G681" t="s" s="4">
        <v>8087</v>
      </c>
      <c r="H681" t="s" s="4">
        <v>8093</v>
      </c>
      <c r="I681" t="s" s="4">
        <v>8087</v>
      </c>
      <c r="J681" t="s" s="4">
        <v>8088</v>
      </c>
    </row>
    <row r="682" ht="45.0" customHeight="true">
      <c r="A682" t="s" s="4">
        <v>1406</v>
      </c>
      <c r="B682" t="s" s="4">
        <v>9358</v>
      </c>
      <c r="C682" t="s" s="4">
        <v>9359</v>
      </c>
      <c r="D682" t="s" s="4">
        <v>9290</v>
      </c>
      <c r="E682" t="s" s="4">
        <v>9290</v>
      </c>
      <c r="F682" t="s" s="4">
        <v>42</v>
      </c>
      <c r="G682" t="s" s="4">
        <v>8087</v>
      </c>
      <c r="H682" t="s" s="4">
        <v>8093</v>
      </c>
      <c r="I682" t="s" s="4">
        <v>8087</v>
      </c>
      <c r="J682" t="s" s="4">
        <v>8088</v>
      </c>
    </row>
    <row r="683" ht="45.0" customHeight="true">
      <c r="A683" t="s" s="4">
        <v>1408</v>
      </c>
      <c r="B683" t="s" s="4">
        <v>9360</v>
      </c>
      <c r="C683" t="s" s="4">
        <v>9063</v>
      </c>
      <c r="D683" t="s" s="4">
        <v>8156</v>
      </c>
      <c r="E683" t="s" s="4">
        <v>8129</v>
      </c>
      <c r="F683" t="s" s="4">
        <v>42</v>
      </c>
      <c r="G683" t="s" s="4">
        <v>8087</v>
      </c>
      <c r="H683" t="s" s="4">
        <v>8093</v>
      </c>
      <c r="I683" t="s" s="4">
        <v>8087</v>
      </c>
      <c r="J683" t="s" s="4">
        <v>8088</v>
      </c>
    </row>
    <row r="684" ht="45.0" customHeight="true">
      <c r="A684" t="s" s="4">
        <v>1410</v>
      </c>
      <c r="B684" t="s" s="4">
        <v>9361</v>
      </c>
      <c r="C684" t="s" s="4">
        <v>8539</v>
      </c>
      <c r="D684" t="s" s="4">
        <v>9362</v>
      </c>
      <c r="E684" t="s" s="4">
        <v>8189</v>
      </c>
      <c r="F684" t="s" s="4">
        <v>42</v>
      </c>
      <c r="G684" t="s" s="4">
        <v>8087</v>
      </c>
      <c r="H684" t="s" s="4">
        <v>8093</v>
      </c>
      <c r="I684" t="s" s="4">
        <v>8087</v>
      </c>
      <c r="J684" t="s" s="4">
        <v>8088</v>
      </c>
    </row>
    <row r="685" ht="45.0" customHeight="true">
      <c r="A685" t="s" s="4">
        <v>1412</v>
      </c>
      <c r="B685" t="s" s="4">
        <v>9363</v>
      </c>
      <c r="C685" t="s" s="4">
        <v>8546</v>
      </c>
      <c r="D685" t="s" s="4">
        <v>8129</v>
      </c>
      <c r="E685" t="s" s="4">
        <v>9322</v>
      </c>
      <c r="F685" t="s" s="4">
        <v>42</v>
      </c>
      <c r="G685" t="s" s="4">
        <v>8087</v>
      </c>
      <c r="H685" t="s" s="4">
        <v>8093</v>
      </c>
      <c r="I685" t="s" s="4">
        <v>8087</v>
      </c>
      <c r="J685" t="s" s="4">
        <v>8088</v>
      </c>
    </row>
    <row r="686" ht="45.0" customHeight="true">
      <c r="A686" t="s" s="4">
        <v>1414</v>
      </c>
      <c r="B686" t="s" s="4">
        <v>9364</v>
      </c>
      <c r="C686" t="s" s="4">
        <v>9365</v>
      </c>
      <c r="D686" t="s" s="4">
        <v>9290</v>
      </c>
      <c r="E686" t="s" s="4">
        <v>9290</v>
      </c>
      <c r="F686" t="s" s="4">
        <v>42</v>
      </c>
      <c r="G686" t="s" s="4">
        <v>8087</v>
      </c>
      <c r="H686" t="s" s="4">
        <v>8093</v>
      </c>
      <c r="I686" t="s" s="4">
        <v>8087</v>
      </c>
      <c r="J686" t="s" s="4">
        <v>8088</v>
      </c>
    </row>
    <row r="687" ht="45.0" customHeight="true">
      <c r="A687" t="s" s="4">
        <v>1416</v>
      </c>
      <c r="B687" t="s" s="4">
        <v>9366</v>
      </c>
      <c r="C687" t="s" s="4">
        <v>8544</v>
      </c>
      <c r="D687" t="s" s="4">
        <v>8098</v>
      </c>
      <c r="E687" t="s" s="4">
        <v>8098</v>
      </c>
      <c r="F687" t="s" s="4">
        <v>42</v>
      </c>
      <c r="G687" t="s" s="4">
        <v>8087</v>
      </c>
      <c r="H687" t="s" s="4">
        <v>8093</v>
      </c>
      <c r="I687" t="s" s="4">
        <v>8087</v>
      </c>
      <c r="J687" t="s" s="4">
        <v>8088</v>
      </c>
    </row>
    <row r="688" ht="45.0" customHeight="true">
      <c r="A688" t="s" s="4">
        <v>1418</v>
      </c>
      <c r="B688" t="s" s="4">
        <v>9367</v>
      </c>
      <c r="C688" t="s" s="4">
        <v>9368</v>
      </c>
      <c r="D688" t="s" s="4">
        <v>8108</v>
      </c>
      <c r="E688" t="s" s="4">
        <v>9088</v>
      </c>
      <c r="F688" t="s" s="4">
        <v>42</v>
      </c>
      <c r="G688" t="s" s="4">
        <v>8087</v>
      </c>
      <c r="H688" t="s" s="4">
        <v>8093</v>
      </c>
      <c r="I688" t="s" s="4">
        <v>8087</v>
      </c>
      <c r="J688" t="s" s="4">
        <v>8088</v>
      </c>
    </row>
    <row r="689" ht="45.0" customHeight="true">
      <c r="A689" t="s" s="4">
        <v>1420</v>
      </c>
      <c r="B689" t="s" s="4">
        <v>9369</v>
      </c>
      <c r="C689" t="s" s="4">
        <v>9370</v>
      </c>
      <c r="D689" t="s" s="4">
        <v>8148</v>
      </c>
      <c r="E689" t="s" s="4">
        <v>9322</v>
      </c>
      <c r="F689" t="s" s="4">
        <v>42</v>
      </c>
      <c r="G689" t="s" s="4">
        <v>8087</v>
      </c>
      <c r="H689" t="s" s="4">
        <v>8093</v>
      </c>
      <c r="I689" t="s" s="4">
        <v>8087</v>
      </c>
      <c r="J689" t="s" s="4">
        <v>8088</v>
      </c>
    </row>
    <row r="690" ht="45.0" customHeight="true">
      <c r="A690" t="s" s="4">
        <v>1422</v>
      </c>
      <c r="B690" t="s" s="4">
        <v>9371</v>
      </c>
      <c r="C690" t="s" s="4">
        <v>9372</v>
      </c>
      <c r="D690" t="s" s="4">
        <v>8129</v>
      </c>
      <c r="E690" t="s" s="4">
        <v>8098</v>
      </c>
      <c r="F690" t="s" s="4">
        <v>42</v>
      </c>
      <c r="G690" t="s" s="4">
        <v>8087</v>
      </c>
      <c r="H690" t="s" s="4">
        <v>8093</v>
      </c>
      <c r="I690" t="s" s="4">
        <v>8087</v>
      </c>
      <c r="J690" t="s" s="4">
        <v>8088</v>
      </c>
    </row>
    <row r="691" ht="45.0" customHeight="true">
      <c r="A691" t="s" s="4">
        <v>1424</v>
      </c>
      <c r="B691" t="s" s="4">
        <v>9373</v>
      </c>
      <c r="C691" t="s" s="4">
        <v>9177</v>
      </c>
      <c r="D691" t="s" s="4">
        <v>9374</v>
      </c>
      <c r="E691" t="s" s="4">
        <v>9088</v>
      </c>
      <c r="F691" t="s" s="4">
        <v>42</v>
      </c>
      <c r="G691" t="s" s="4">
        <v>8087</v>
      </c>
      <c r="H691" t="s" s="4">
        <v>8093</v>
      </c>
      <c r="I691" t="s" s="4">
        <v>8087</v>
      </c>
      <c r="J691" t="s" s="4">
        <v>8088</v>
      </c>
    </row>
    <row r="692" ht="45.0" customHeight="true">
      <c r="A692" t="s" s="4">
        <v>1426</v>
      </c>
      <c r="B692" t="s" s="4">
        <v>9375</v>
      </c>
      <c r="C692" t="s" s="4">
        <v>9376</v>
      </c>
      <c r="D692" t="s" s="4">
        <v>8129</v>
      </c>
      <c r="E692" t="s" s="4">
        <v>8148</v>
      </c>
      <c r="F692" t="s" s="4">
        <v>42</v>
      </c>
      <c r="G692" t="s" s="4">
        <v>8087</v>
      </c>
      <c r="H692" t="s" s="4">
        <v>8093</v>
      </c>
      <c r="I692" t="s" s="4">
        <v>8087</v>
      </c>
      <c r="J692" t="s" s="4">
        <v>8088</v>
      </c>
    </row>
    <row r="693" ht="45.0" customHeight="true">
      <c r="A693" t="s" s="4">
        <v>1428</v>
      </c>
      <c r="B693" t="s" s="4">
        <v>9377</v>
      </c>
      <c r="C693" t="s" s="4">
        <v>8559</v>
      </c>
      <c r="D693" t="s" s="4">
        <v>8624</v>
      </c>
      <c r="E693" t="s" s="4">
        <v>8410</v>
      </c>
      <c r="F693" t="s" s="4">
        <v>42</v>
      </c>
      <c r="G693" t="s" s="4">
        <v>8087</v>
      </c>
      <c r="H693" t="s" s="4">
        <v>8093</v>
      </c>
      <c r="I693" t="s" s="4">
        <v>8087</v>
      </c>
      <c r="J693" t="s" s="4">
        <v>8088</v>
      </c>
    </row>
    <row r="694" ht="45.0" customHeight="true">
      <c r="A694" t="s" s="4">
        <v>1430</v>
      </c>
      <c r="B694" t="s" s="4">
        <v>9378</v>
      </c>
      <c r="C694" t="s" s="4">
        <v>9070</v>
      </c>
      <c r="D694" t="s" s="4">
        <v>9088</v>
      </c>
      <c r="E694" t="s" s="4">
        <v>8098</v>
      </c>
      <c r="F694" t="s" s="4">
        <v>42</v>
      </c>
      <c r="G694" t="s" s="4">
        <v>8087</v>
      </c>
      <c r="H694" t="s" s="4">
        <v>8093</v>
      </c>
      <c r="I694" t="s" s="4">
        <v>8087</v>
      </c>
      <c r="J694" t="s" s="4">
        <v>8088</v>
      </c>
    </row>
    <row r="695" ht="45.0" customHeight="true">
      <c r="A695" t="s" s="4">
        <v>1432</v>
      </c>
      <c r="B695" t="s" s="4">
        <v>9379</v>
      </c>
      <c r="C695" t="s" s="4">
        <v>9380</v>
      </c>
      <c r="D695" t="s" s="4">
        <v>8116</v>
      </c>
      <c r="E695" t="s" s="4">
        <v>9088</v>
      </c>
      <c r="F695" t="s" s="4">
        <v>42</v>
      </c>
      <c r="G695" t="s" s="4">
        <v>8087</v>
      </c>
      <c r="H695" t="s" s="4">
        <v>8093</v>
      </c>
      <c r="I695" t="s" s="4">
        <v>8087</v>
      </c>
      <c r="J695" t="s" s="4">
        <v>8094</v>
      </c>
    </row>
    <row r="696" ht="45.0" customHeight="true">
      <c r="A696" t="s" s="4">
        <v>1434</v>
      </c>
      <c r="B696" t="s" s="4">
        <v>9381</v>
      </c>
      <c r="C696" t="s" s="4">
        <v>8569</v>
      </c>
      <c r="D696" t="s" s="4">
        <v>8129</v>
      </c>
      <c r="E696" t="s" s="4">
        <v>8148</v>
      </c>
      <c r="F696" t="s" s="4">
        <v>42</v>
      </c>
      <c r="G696" t="s" s="4">
        <v>8087</v>
      </c>
      <c r="H696" t="s" s="4">
        <v>8093</v>
      </c>
      <c r="I696" t="s" s="4">
        <v>8087</v>
      </c>
      <c r="J696" t="s" s="4">
        <v>8088</v>
      </c>
    </row>
    <row r="697" ht="45.0" customHeight="true">
      <c r="A697" t="s" s="4">
        <v>1436</v>
      </c>
      <c r="B697" t="s" s="4">
        <v>9382</v>
      </c>
      <c r="C697" t="s" s="4">
        <v>9383</v>
      </c>
      <c r="D697" t="s" s="4">
        <v>9290</v>
      </c>
      <c r="E697" t="s" s="4">
        <v>9290</v>
      </c>
      <c r="F697" t="s" s="4">
        <v>42</v>
      </c>
      <c r="G697" t="s" s="4">
        <v>8087</v>
      </c>
      <c r="H697" t="s" s="4">
        <v>8093</v>
      </c>
      <c r="I697" t="s" s="4">
        <v>8087</v>
      </c>
      <c r="J697" t="s" s="4">
        <v>8088</v>
      </c>
    </row>
    <row r="698" ht="45.0" customHeight="true">
      <c r="A698" t="s" s="4">
        <v>1438</v>
      </c>
      <c r="B698" t="s" s="4">
        <v>9384</v>
      </c>
      <c r="C698" t="s" s="4">
        <v>8888</v>
      </c>
      <c r="D698" t="s" s="4">
        <v>8410</v>
      </c>
      <c r="E698" t="s" s="4">
        <v>8101</v>
      </c>
      <c r="F698" t="s" s="4">
        <v>42</v>
      </c>
      <c r="G698" t="s" s="4">
        <v>8087</v>
      </c>
      <c r="H698" t="s" s="4">
        <v>8093</v>
      </c>
      <c r="I698" t="s" s="4">
        <v>8087</v>
      </c>
      <c r="J698" t="s" s="4">
        <v>8088</v>
      </c>
    </row>
    <row r="699" ht="45.0" customHeight="true">
      <c r="A699" t="s" s="4">
        <v>1440</v>
      </c>
      <c r="B699" t="s" s="4">
        <v>9385</v>
      </c>
      <c r="C699" t="s" s="4">
        <v>8888</v>
      </c>
      <c r="D699" t="s" s="4">
        <v>8493</v>
      </c>
      <c r="E699" t="s" s="4">
        <v>8097</v>
      </c>
      <c r="F699" t="s" s="4">
        <v>42</v>
      </c>
      <c r="G699" t="s" s="4">
        <v>8087</v>
      </c>
      <c r="H699" t="s" s="4">
        <v>8093</v>
      </c>
      <c r="I699" t="s" s="4">
        <v>8087</v>
      </c>
      <c r="J699" t="s" s="4">
        <v>8088</v>
      </c>
    </row>
    <row r="700" ht="45.0" customHeight="true">
      <c r="A700" t="s" s="4">
        <v>1442</v>
      </c>
      <c r="B700" t="s" s="4">
        <v>9386</v>
      </c>
      <c r="C700" t="s" s="4">
        <v>8888</v>
      </c>
      <c r="D700" t="s" s="4">
        <v>8116</v>
      </c>
      <c r="E700" t="s" s="4">
        <v>8410</v>
      </c>
      <c r="F700" t="s" s="4">
        <v>42</v>
      </c>
      <c r="G700" t="s" s="4">
        <v>8087</v>
      </c>
      <c r="H700" t="s" s="4">
        <v>8093</v>
      </c>
      <c r="I700" t="s" s="4">
        <v>8087</v>
      </c>
      <c r="J700" t="s" s="4">
        <v>8088</v>
      </c>
    </row>
    <row r="701" ht="45.0" customHeight="true">
      <c r="A701" t="s" s="4">
        <v>1444</v>
      </c>
      <c r="B701" t="s" s="4">
        <v>9387</v>
      </c>
      <c r="C701" t="s" s="4">
        <v>8888</v>
      </c>
      <c r="D701" t="s" s="4">
        <v>9088</v>
      </c>
      <c r="E701" t="s" s="4">
        <v>9388</v>
      </c>
      <c r="F701" t="s" s="4">
        <v>42</v>
      </c>
      <c r="G701" t="s" s="4">
        <v>8087</v>
      </c>
      <c r="H701" t="s" s="4">
        <v>8093</v>
      </c>
      <c r="I701" t="s" s="4">
        <v>8087</v>
      </c>
      <c r="J701" t="s" s="4">
        <v>8088</v>
      </c>
    </row>
    <row r="702" ht="45.0" customHeight="true">
      <c r="A702" t="s" s="4">
        <v>1446</v>
      </c>
      <c r="B702" t="s" s="4">
        <v>9389</v>
      </c>
      <c r="C702" t="s" s="4">
        <v>8888</v>
      </c>
      <c r="D702" t="s" s="4">
        <v>8098</v>
      </c>
      <c r="E702" t="s" s="4">
        <v>8129</v>
      </c>
      <c r="F702" t="s" s="4">
        <v>42</v>
      </c>
      <c r="G702" t="s" s="4">
        <v>8087</v>
      </c>
      <c r="H702" t="s" s="4">
        <v>8093</v>
      </c>
      <c r="I702" t="s" s="4">
        <v>8087</v>
      </c>
      <c r="J702" t="s" s="4">
        <v>8088</v>
      </c>
    </row>
    <row r="703" ht="45.0" customHeight="true">
      <c r="A703" t="s" s="4">
        <v>1448</v>
      </c>
      <c r="B703" t="s" s="4">
        <v>9390</v>
      </c>
      <c r="C703" t="s" s="4">
        <v>9391</v>
      </c>
      <c r="D703" t="s" s="4">
        <v>8148</v>
      </c>
      <c r="E703" t="s" s="4">
        <v>9126</v>
      </c>
      <c r="F703" t="s" s="4">
        <v>42</v>
      </c>
      <c r="G703" t="s" s="4">
        <v>8087</v>
      </c>
      <c r="H703" t="s" s="4">
        <v>8093</v>
      </c>
      <c r="I703" t="s" s="4">
        <v>8087</v>
      </c>
      <c r="J703" t="s" s="4">
        <v>8094</v>
      </c>
    </row>
    <row r="704" ht="45.0" customHeight="true">
      <c r="A704" t="s" s="4">
        <v>1450</v>
      </c>
      <c r="B704" t="s" s="4">
        <v>9392</v>
      </c>
      <c r="C704" t="s" s="4">
        <v>9391</v>
      </c>
      <c r="D704" t="s" s="4">
        <v>9353</v>
      </c>
      <c r="E704" t="s" s="4">
        <v>8148</v>
      </c>
      <c r="F704" t="s" s="4">
        <v>42</v>
      </c>
      <c r="G704" t="s" s="4">
        <v>8087</v>
      </c>
      <c r="H704" t="s" s="4">
        <v>8093</v>
      </c>
      <c r="I704" t="s" s="4">
        <v>8087</v>
      </c>
      <c r="J704" t="s" s="4">
        <v>8094</v>
      </c>
    </row>
    <row r="705" ht="45.0" customHeight="true">
      <c r="A705" t="s" s="4">
        <v>1452</v>
      </c>
      <c r="B705" t="s" s="4">
        <v>9393</v>
      </c>
      <c r="C705" t="s" s="4">
        <v>9394</v>
      </c>
      <c r="D705" t="s" s="4">
        <v>8135</v>
      </c>
      <c r="E705" t="s" s="4">
        <v>8206</v>
      </c>
      <c r="F705" t="s" s="4">
        <v>42</v>
      </c>
      <c r="G705" t="s" s="4">
        <v>8087</v>
      </c>
      <c r="H705" t="s" s="4">
        <v>8093</v>
      </c>
      <c r="I705" t="s" s="4">
        <v>8087</v>
      </c>
      <c r="J705" t="s" s="4">
        <v>8088</v>
      </c>
    </row>
    <row r="706" ht="45.0" customHeight="true">
      <c r="A706" t="s" s="4">
        <v>1454</v>
      </c>
      <c r="B706" t="s" s="4">
        <v>9395</v>
      </c>
      <c r="C706" t="s" s="4">
        <v>9396</v>
      </c>
      <c r="D706" t="s" s="4">
        <v>8116</v>
      </c>
      <c r="E706" t="s" s="4">
        <v>8116</v>
      </c>
      <c r="F706" t="s" s="4">
        <v>42</v>
      </c>
      <c r="G706" t="s" s="4">
        <v>8087</v>
      </c>
      <c r="H706" t="s" s="4">
        <v>8093</v>
      </c>
      <c r="I706" t="s" s="4">
        <v>8087</v>
      </c>
      <c r="J706" t="s" s="4">
        <v>8094</v>
      </c>
    </row>
    <row r="707" ht="45.0" customHeight="true">
      <c r="A707" t="s" s="4">
        <v>1456</v>
      </c>
      <c r="B707" t="s" s="4">
        <v>9397</v>
      </c>
      <c r="C707" t="s" s="4">
        <v>8601</v>
      </c>
      <c r="D707" t="s" s="4">
        <v>8410</v>
      </c>
      <c r="E707" t="s" s="4">
        <v>8515</v>
      </c>
      <c r="F707" t="s" s="4">
        <v>42</v>
      </c>
      <c r="G707" t="s" s="4">
        <v>8087</v>
      </c>
      <c r="H707" t="s" s="4">
        <v>8093</v>
      </c>
      <c r="I707" t="s" s="4">
        <v>8087</v>
      </c>
      <c r="J707" t="s" s="4">
        <v>8088</v>
      </c>
    </row>
    <row r="708" ht="45.0" customHeight="true">
      <c r="A708" t="s" s="4">
        <v>1458</v>
      </c>
      <c r="B708" t="s" s="4">
        <v>9398</v>
      </c>
      <c r="C708" t="s" s="4">
        <v>8601</v>
      </c>
      <c r="D708" t="s" s="4">
        <v>9399</v>
      </c>
      <c r="E708" t="s" s="4">
        <v>8148</v>
      </c>
      <c r="F708" t="s" s="4">
        <v>42</v>
      </c>
      <c r="G708" t="s" s="4">
        <v>8087</v>
      </c>
      <c r="H708" t="s" s="4">
        <v>8093</v>
      </c>
      <c r="I708" t="s" s="4">
        <v>8087</v>
      </c>
      <c r="J708" t="s" s="4">
        <v>8088</v>
      </c>
    </row>
    <row r="709" ht="45.0" customHeight="true">
      <c r="A709" t="s" s="4">
        <v>1460</v>
      </c>
      <c r="B709" t="s" s="4">
        <v>9400</v>
      </c>
      <c r="C709" t="s" s="4">
        <v>9401</v>
      </c>
      <c r="D709" t="s" s="4">
        <v>8129</v>
      </c>
      <c r="E709" t="s" s="4">
        <v>8165</v>
      </c>
      <c r="F709" t="s" s="4">
        <v>42</v>
      </c>
      <c r="G709" t="s" s="4">
        <v>8087</v>
      </c>
      <c r="H709" t="s" s="4">
        <v>8093</v>
      </c>
      <c r="I709" t="s" s="4">
        <v>8087</v>
      </c>
      <c r="J709" t="s" s="4">
        <v>8088</v>
      </c>
    </row>
    <row r="710" ht="45.0" customHeight="true">
      <c r="A710" t="s" s="4">
        <v>1462</v>
      </c>
      <c r="B710" t="s" s="4">
        <v>9402</v>
      </c>
      <c r="C710" t="s" s="4">
        <v>9401</v>
      </c>
      <c r="D710" t="s" s="4">
        <v>8129</v>
      </c>
      <c r="E710" t="s" s="4">
        <v>8116</v>
      </c>
      <c r="F710" t="s" s="4">
        <v>42</v>
      </c>
      <c r="G710" t="s" s="4">
        <v>8087</v>
      </c>
      <c r="H710" t="s" s="4">
        <v>8093</v>
      </c>
      <c r="I710" t="s" s="4">
        <v>8087</v>
      </c>
      <c r="J710" t="s" s="4">
        <v>8088</v>
      </c>
    </row>
    <row r="711" ht="45.0" customHeight="true">
      <c r="A711" t="s" s="4">
        <v>1464</v>
      </c>
      <c r="B711" t="s" s="4">
        <v>9403</v>
      </c>
      <c r="C711" t="s" s="4">
        <v>8993</v>
      </c>
      <c r="D711" t="s" s="4">
        <v>9334</v>
      </c>
      <c r="E711" t="s" s="4">
        <v>8098</v>
      </c>
      <c r="F711" t="s" s="4">
        <v>42</v>
      </c>
      <c r="G711" t="s" s="4">
        <v>8087</v>
      </c>
      <c r="H711" t="s" s="4">
        <v>8093</v>
      </c>
      <c r="I711" t="s" s="4">
        <v>8087</v>
      </c>
      <c r="J711" t="s" s="4">
        <v>8088</v>
      </c>
    </row>
    <row r="712" ht="45.0" customHeight="true">
      <c r="A712" t="s" s="4">
        <v>1466</v>
      </c>
      <c r="B712" t="s" s="4">
        <v>9404</v>
      </c>
      <c r="C712" t="s" s="4">
        <v>9405</v>
      </c>
      <c r="D712" t="s" s="4">
        <v>8101</v>
      </c>
      <c r="E712" t="s" s="4">
        <v>9406</v>
      </c>
      <c r="F712" t="s" s="4">
        <v>42</v>
      </c>
      <c r="G712" t="s" s="4">
        <v>8087</v>
      </c>
      <c r="H712" t="s" s="4">
        <v>8093</v>
      </c>
      <c r="I712" t="s" s="4">
        <v>8087</v>
      </c>
      <c r="J712" t="s" s="4">
        <v>8088</v>
      </c>
    </row>
    <row r="713" ht="45.0" customHeight="true">
      <c r="A713" t="s" s="4">
        <v>1468</v>
      </c>
      <c r="B713" t="s" s="4">
        <v>9407</v>
      </c>
      <c r="C713" t="s" s="4">
        <v>8614</v>
      </c>
      <c r="D713" t="s" s="4">
        <v>8189</v>
      </c>
      <c r="E713" t="s" s="4">
        <v>8410</v>
      </c>
      <c r="F713" t="s" s="4">
        <v>42</v>
      </c>
      <c r="G713" t="s" s="4">
        <v>8087</v>
      </c>
      <c r="H713" t="s" s="4">
        <v>8093</v>
      </c>
      <c r="I713" t="s" s="4">
        <v>8087</v>
      </c>
      <c r="J713" t="s" s="4">
        <v>8088</v>
      </c>
    </row>
    <row r="714" ht="45.0" customHeight="true">
      <c r="A714" t="s" s="4">
        <v>1470</v>
      </c>
      <c r="B714" t="s" s="4">
        <v>9408</v>
      </c>
      <c r="C714" t="s" s="4">
        <v>9409</v>
      </c>
      <c r="D714" t="s" s="4">
        <v>8156</v>
      </c>
      <c r="E714" t="s" s="4">
        <v>8129</v>
      </c>
      <c r="F714" t="s" s="4">
        <v>42</v>
      </c>
      <c r="G714" t="s" s="4">
        <v>8087</v>
      </c>
      <c r="H714" t="s" s="4">
        <v>8093</v>
      </c>
      <c r="I714" t="s" s="4">
        <v>8087</v>
      </c>
      <c r="J714" t="s" s="4">
        <v>8088</v>
      </c>
    </row>
    <row r="715" ht="45.0" customHeight="true">
      <c r="A715" t="s" s="4">
        <v>1472</v>
      </c>
      <c r="B715" t="s" s="4">
        <v>9410</v>
      </c>
      <c r="C715" t="s" s="4">
        <v>9409</v>
      </c>
      <c r="D715" t="s" s="4">
        <v>9322</v>
      </c>
      <c r="E715" t="s" s="4">
        <v>8098</v>
      </c>
      <c r="F715" t="s" s="4">
        <v>42</v>
      </c>
      <c r="G715" t="s" s="4">
        <v>8087</v>
      </c>
      <c r="H715" t="s" s="4">
        <v>8093</v>
      </c>
      <c r="I715" t="s" s="4">
        <v>8087</v>
      </c>
      <c r="J715" t="s" s="4">
        <v>8088</v>
      </c>
    </row>
    <row r="716" ht="45.0" customHeight="true">
      <c r="A716" t="s" s="4">
        <v>1474</v>
      </c>
      <c r="B716" t="s" s="4">
        <v>9411</v>
      </c>
      <c r="C716" t="s" s="4">
        <v>9001</v>
      </c>
      <c r="D716" t="s" s="4">
        <v>9374</v>
      </c>
      <c r="E716" t="s" s="4">
        <v>8148</v>
      </c>
      <c r="F716" t="s" s="4">
        <v>42</v>
      </c>
      <c r="G716" t="s" s="4">
        <v>8087</v>
      </c>
      <c r="H716" t="s" s="4">
        <v>8093</v>
      </c>
      <c r="I716" t="s" s="4">
        <v>8087</v>
      </c>
      <c r="J716" t="s" s="4">
        <v>8088</v>
      </c>
    </row>
    <row r="717" ht="45.0" customHeight="true">
      <c r="A717" t="s" s="4">
        <v>1476</v>
      </c>
      <c r="B717" t="s" s="4">
        <v>9412</v>
      </c>
      <c r="C717" t="s" s="4">
        <v>9314</v>
      </c>
      <c r="D717" t="s" s="4">
        <v>8156</v>
      </c>
      <c r="E717" t="s" s="4">
        <v>8129</v>
      </c>
      <c r="F717" t="s" s="4">
        <v>42</v>
      </c>
      <c r="G717" t="s" s="4">
        <v>8087</v>
      </c>
      <c r="H717" t="s" s="4">
        <v>8093</v>
      </c>
      <c r="I717" t="s" s="4">
        <v>8087</v>
      </c>
      <c r="J717" t="s" s="4">
        <v>8088</v>
      </c>
    </row>
    <row r="718" ht="45.0" customHeight="true">
      <c r="A718" t="s" s="4">
        <v>1478</v>
      </c>
      <c r="B718" t="s" s="4">
        <v>9413</v>
      </c>
      <c r="C718" t="s" s="4">
        <v>9314</v>
      </c>
      <c r="D718" t="s" s="4">
        <v>8129</v>
      </c>
      <c r="E718" t="s" s="4">
        <v>9088</v>
      </c>
      <c r="F718" t="s" s="4">
        <v>42</v>
      </c>
      <c r="G718" t="s" s="4">
        <v>8087</v>
      </c>
      <c r="H718" t="s" s="4">
        <v>8093</v>
      </c>
      <c r="I718" t="s" s="4">
        <v>8087</v>
      </c>
      <c r="J718" t="s" s="4">
        <v>8088</v>
      </c>
    </row>
    <row r="719" ht="45.0" customHeight="true">
      <c r="A719" t="s" s="4">
        <v>1480</v>
      </c>
      <c r="B719" t="s" s="4">
        <v>9414</v>
      </c>
      <c r="C719" t="s" s="4">
        <v>9005</v>
      </c>
      <c r="D719" t="s" s="4">
        <v>8129</v>
      </c>
      <c r="E719" t="s" s="4">
        <v>8098</v>
      </c>
      <c r="F719" t="s" s="4">
        <v>42</v>
      </c>
      <c r="G719" t="s" s="4">
        <v>8087</v>
      </c>
      <c r="H719" t="s" s="4">
        <v>8093</v>
      </c>
      <c r="I719" t="s" s="4">
        <v>8087</v>
      </c>
      <c r="J719" t="s" s="4">
        <v>8088</v>
      </c>
    </row>
    <row r="720" ht="45.0" customHeight="true">
      <c r="A720" t="s" s="4">
        <v>1482</v>
      </c>
      <c r="B720" t="s" s="4">
        <v>9415</v>
      </c>
      <c r="C720" t="s" s="4">
        <v>9416</v>
      </c>
      <c r="D720" t="s" s="4">
        <v>8129</v>
      </c>
      <c r="E720" t="s" s="4">
        <v>8116</v>
      </c>
      <c r="F720" t="s" s="4">
        <v>42</v>
      </c>
      <c r="G720" t="s" s="4">
        <v>8087</v>
      </c>
      <c r="H720" t="s" s="4">
        <v>8093</v>
      </c>
      <c r="I720" t="s" s="4">
        <v>8087</v>
      </c>
      <c r="J720" t="s" s="4">
        <v>8088</v>
      </c>
    </row>
    <row r="721" ht="45.0" customHeight="true">
      <c r="A721" t="s" s="4">
        <v>1484</v>
      </c>
      <c r="B721" t="s" s="4">
        <v>9417</v>
      </c>
      <c r="C721" t="s" s="4">
        <v>9418</v>
      </c>
      <c r="D721" t="s" s="4">
        <v>9419</v>
      </c>
      <c r="E721" t="s" s="4">
        <v>9322</v>
      </c>
      <c r="F721" t="s" s="4">
        <v>42</v>
      </c>
      <c r="G721" t="s" s="4">
        <v>8087</v>
      </c>
      <c r="H721" t="s" s="4">
        <v>8093</v>
      </c>
      <c r="I721" t="s" s="4">
        <v>8087</v>
      </c>
      <c r="J721" t="s" s="4">
        <v>8088</v>
      </c>
    </row>
    <row r="722" ht="45.0" customHeight="true">
      <c r="A722" t="s" s="4">
        <v>1486</v>
      </c>
      <c r="B722" t="s" s="4">
        <v>9420</v>
      </c>
      <c r="C722" t="s" s="4">
        <v>8723</v>
      </c>
      <c r="D722" t="s" s="4">
        <v>9421</v>
      </c>
      <c r="E722" t="s" s="4">
        <v>9322</v>
      </c>
      <c r="F722" t="s" s="4">
        <v>42</v>
      </c>
      <c r="G722" t="s" s="4">
        <v>8087</v>
      </c>
      <c r="H722" t="s" s="4">
        <v>8093</v>
      </c>
      <c r="I722" t="s" s="4">
        <v>8087</v>
      </c>
      <c r="J722" t="s" s="4">
        <v>8088</v>
      </c>
    </row>
    <row r="723" ht="45.0" customHeight="true">
      <c r="A723" t="s" s="4">
        <v>1488</v>
      </c>
      <c r="B723" t="s" s="4">
        <v>9422</v>
      </c>
      <c r="C723" t="s" s="4">
        <v>9423</v>
      </c>
      <c r="D723" t="s" s="4">
        <v>9374</v>
      </c>
      <c r="E723" t="s" s="4">
        <v>8148</v>
      </c>
      <c r="F723" t="s" s="4">
        <v>42</v>
      </c>
      <c r="G723" t="s" s="4">
        <v>8087</v>
      </c>
      <c r="H723" t="s" s="4">
        <v>8093</v>
      </c>
      <c r="I723" t="s" s="4">
        <v>8087</v>
      </c>
      <c r="J723" t="s" s="4">
        <v>8088</v>
      </c>
    </row>
    <row r="724" ht="45.0" customHeight="true">
      <c r="A724" t="s" s="4">
        <v>1490</v>
      </c>
      <c r="B724" t="s" s="4">
        <v>9424</v>
      </c>
      <c r="C724" t="s" s="4">
        <v>9425</v>
      </c>
      <c r="D724" t="s" s="4">
        <v>9426</v>
      </c>
      <c r="E724" t="s" s="4">
        <v>8904</v>
      </c>
      <c r="F724" t="s" s="4">
        <v>42</v>
      </c>
      <c r="G724" t="s" s="4">
        <v>8087</v>
      </c>
      <c r="H724" t="s" s="4">
        <v>8093</v>
      </c>
      <c r="I724" t="s" s="4">
        <v>8087</v>
      </c>
      <c r="J724" t="s" s="4">
        <v>8088</v>
      </c>
    </row>
    <row r="725" ht="45.0" customHeight="true">
      <c r="A725" t="s" s="4">
        <v>1492</v>
      </c>
      <c r="B725" t="s" s="4">
        <v>9427</v>
      </c>
      <c r="C725" t="s" s="4">
        <v>9428</v>
      </c>
      <c r="D725" t="s" s="4">
        <v>8148</v>
      </c>
      <c r="E725" t="s" s="4">
        <v>9101</v>
      </c>
      <c r="F725" t="s" s="4">
        <v>42</v>
      </c>
      <c r="G725" t="s" s="4">
        <v>8087</v>
      </c>
      <c r="H725" t="s" s="4">
        <v>8093</v>
      </c>
      <c r="I725" t="s" s="4">
        <v>8087</v>
      </c>
      <c r="J725" t="s" s="4">
        <v>8088</v>
      </c>
    </row>
    <row r="726" ht="45.0" customHeight="true">
      <c r="A726" t="s" s="4">
        <v>1494</v>
      </c>
      <c r="B726" t="s" s="4">
        <v>9429</v>
      </c>
      <c r="C726" t="s" s="4">
        <v>9430</v>
      </c>
      <c r="D726" t="s" s="4">
        <v>8410</v>
      </c>
      <c r="E726" t="s" s="4">
        <v>9431</v>
      </c>
      <c r="F726" t="s" s="4">
        <v>42</v>
      </c>
      <c r="G726" t="s" s="4">
        <v>8087</v>
      </c>
      <c r="H726" t="s" s="4">
        <v>8093</v>
      </c>
      <c r="I726" t="s" s="4">
        <v>8087</v>
      </c>
      <c r="J726" t="s" s="4">
        <v>8088</v>
      </c>
    </row>
    <row r="727" ht="45.0" customHeight="true">
      <c r="A727" t="s" s="4">
        <v>1496</v>
      </c>
      <c r="B727" t="s" s="4">
        <v>9432</v>
      </c>
      <c r="C727" t="s" s="4">
        <v>9433</v>
      </c>
      <c r="D727" t="s" s="4">
        <v>9434</v>
      </c>
      <c r="E727" t="s" s="4">
        <v>9434</v>
      </c>
      <c r="F727" t="s" s="4">
        <v>42</v>
      </c>
      <c r="G727" t="s" s="4">
        <v>8087</v>
      </c>
      <c r="H727" t="s" s="4">
        <v>8093</v>
      </c>
      <c r="I727" t="s" s="4">
        <v>8087</v>
      </c>
      <c r="J727" t="s" s="4">
        <v>8088</v>
      </c>
    </row>
    <row r="728" ht="45.0" customHeight="true">
      <c r="A728" t="s" s="4">
        <v>1498</v>
      </c>
      <c r="B728" t="s" s="4">
        <v>9435</v>
      </c>
      <c r="C728" t="s" s="4">
        <v>8113</v>
      </c>
      <c r="D728" t="s" s="4">
        <v>8589</v>
      </c>
      <c r="E728" t="s" s="4">
        <v>8098</v>
      </c>
      <c r="F728" t="s" s="4">
        <v>42</v>
      </c>
      <c r="G728" t="s" s="4">
        <v>8087</v>
      </c>
      <c r="H728" t="s" s="4">
        <v>8093</v>
      </c>
      <c r="I728" t="s" s="4">
        <v>8087</v>
      </c>
      <c r="J728" t="s" s="4">
        <v>8088</v>
      </c>
    </row>
    <row r="729" ht="45.0" customHeight="true">
      <c r="A729" t="s" s="4">
        <v>1500</v>
      </c>
      <c r="B729" t="s" s="4">
        <v>9436</v>
      </c>
      <c r="C729" t="s" s="4">
        <v>9216</v>
      </c>
      <c r="D729" t="s" s="4">
        <v>8244</v>
      </c>
      <c r="E729" t="s" s="4">
        <v>8129</v>
      </c>
      <c r="F729" t="s" s="4">
        <v>42</v>
      </c>
      <c r="G729" t="s" s="4">
        <v>8087</v>
      </c>
      <c r="H729" t="s" s="4">
        <v>8093</v>
      </c>
      <c r="I729" t="s" s="4">
        <v>8087</v>
      </c>
      <c r="J729" t="s" s="4">
        <v>8088</v>
      </c>
    </row>
    <row r="730" ht="45.0" customHeight="true">
      <c r="A730" t="s" s="4">
        <v>1502</v>
      </c>
      <c r="B730" t="s" s="4">
        <v>9437</v>
      </c>
      <c r="C730" t="s" s="4">
        <v>8640</v>
      </c>
      <c r="D730" t="s" s="4">
        <v>8148</v>
      </c>
      <c r="E730" t="s" s="4">
        <v>9434</v>
      </c>
      <c r="F730" t="s" s="4">
        <v>42</v>
      </c>
      <c r="G730" t="s" s="4">
        <v>8087</v>
      </c>
      <c r="H730" t="s" s="4">
        <v>8093</v>
      </c>
      <c r="I730" t="s" s="4">
        <v>8087</v>
      </c>
      <c r="J730" t="s" s="4">
        <v>8088</v>
      </c>
    </row>
    <row r="731" ht="45.0" customHeight="true">
      <c r="A731" t="s" s="4">
        <v>1504</v>
      </c>
      <c r="B731" t="s" s="4">
        <v>9438</v>
      </c>
      <c r="C731" t="s" s="4">
        <v>9439</v>
      </c>
      <c r="D731" t="s" s="4">
        <v>9440</v>
      </c>
      <c r="E731" t="s" s="4">
        <v>8129</v>
      </c>
      <c r="F731" t="s" s="4">
        <v>42</v>
      </c>
      <c r="G731" t="s" s="4">
        <v>8087</v>
      </c>
      <c r="H731" t="s" s="4">
        <v>8093</v>
      </c>
      <c r="I731" t="s" s="4">
        <v>8087</v>
      </c>
      <c r="J731" t="s" s="4">
        <v>8088</v>
      </c>
    </row>
    <row r="732" ht="45.0" customHeight="true">
      <c r="A732" t="s" s="4">
        <v>1506</v>
      </c>
      <c r="B732" t="s" s="4">
        <v>9441</v>
      </c>
      <c r="C732" t="s" s="4">
        <v>8835</v>
      </c>
      <c r="D732" t="s" s="4">
        <v>8108</v>
      </c>
      <c r="E732" t="s" s="4">
        <v>8189</v>
      </c>
      <c r="F732" t="s" s="4">
        <v>42</v>
      </c>
      <c r="G732" t="s" s="4">
        <v>8087</v>
      </c>
      <c r="H732" t="s" s="4">
        <v>8093</v>
      </c>
      <c r="I732" t="s" s="4">
        <v>8087</v>
      </c>
      <c r="J732" t="s" s="4">
        <v>8088</v>
      </c>
    </row>
    <row r="733" ht="45.0" customHeight="true">
      <c r="A733" t="s" s="4">
        <v>1508</v>
      </c>
      <c r="B733" t="s" s="4">
        <v>9442</v>
      </c>
      <c r="C733" t="s" s="4">
        <v>9443</v>
      </c>
      <c r="D733" t="s" s="4">
        <v>8148</v>
      </c>
      <c r="E733" t="s" s="4">
        <v>9444</v>
      </c>
      <c r="F733" t="s" s="4">
        <v>42</v>
      </c>
      <c r="G733" t="s" s="4">
        <v>8087</v>
      </c>
      <c r="H733" t="s" s="4">
        <v>8093</v>
      </c>
      <c r="I733" t="s" s="4">
        <v>8087</v>
      </c>
      <c r="J733" t="s" s="4">
        <v>8088</v>
      </c>
    </row>
    <row r="734" ht="45.0" customHeight="true">
      <c r="A734" t="s" s="4">
        <v>1510</v>
      </c>
      <c r="B734" t="s" s="4">
        <v>9445</v>
      </c>
      <c r="C734" t="s" s="4">
        <v>9446</v>
      </c>
      <c r="D734" t="s" s="4">
        <v>8347</v>
      </c>
      <c r="E734" t="s" s="4">
        <v>9434</v>
      </c>
      <c r="F734" t="s" s="4">
        <v>42</v>
      </c>
      <c r="G734" t="s" s="4">
        <v>8087</v>
      </c>
      <c r="H734" t="s" s="4">
        <v>8093</v>
      </c>
      <c r="I734" t="s" s="4">
        <v>8087</v>
      </c>
      <c r="J734" t="s" s="4">
        <v>8088</v>
      </c>
    </row>
    <row r="735" ht="45.0" customHeight="true">
      <c r="A735" t="s" s="4">
        <v>1512</v>
      </c>
      <c r="B735" t="s" s="4">
        <v>9447</v>
      </c>
      <c r="C735" t="s" s="4">
        <v>8403</v>
      </c>
      <c r="D735" t="s" s="4">
        <v>9448</v>
      </c>
      <c r="E735" t="s" s="4">
        <v>9434</v>
      </c>
      <c r="F735" t="s" s="4">
        <v>42</v>
      </c>
      <c r="G735" t="s" s="4">
        <v>8087</v>
      </c>
      <c r="H735" t="s" s="4">
        <v>8093</v>
      </c>
      <c r="I735" t="s" s="4">
        <v>8087</v>
      </c>
      <c r="J735" t="s" s="4">
        <v>8088</v>
      </c>
    </row>
    <row r="736" ht="45.0" customHeight="true">
      <c r="A736" t="s" s="4">
        <v>1514</v>
      </c>
      <c r="B736" t="s" s="4">
        <v>9449</v>
      </c>
      <c r="C736" t="s" s="4">
        <v>9450</v>
      </c>
      <c r="D736" t="s" s="4">
        <v>8842</v>
      </c>
      <c r="E736" t="s" s="4">
        <v>8092</v>
      </c>
      <c r="F736" t="s" s="4">
        <v>42</v>
      </c>
      <c r="G736" t="s" s="4">
        <v>8087</v>
      </c>
      <c r="H736" t="s" s="4">
        <v>8093</v>
      </c>
      <c r="I736" t="s" s="4">
        <v>8087</v>
      </c>
      <c r="J736" t="s" s="4">
        <v>8094</v>
      </c>
    </row>
    <row r="737" ht="45.0" customHeight="true">
      <c r="A737" t="s" s="4">
        <v>1516</v>
      </c>
      <c r="B737" t="s" s="4">
        <v>9451</v>
      </c>
      <c r="C737" t="s" s="4">
        <v>8444</v>
      </c>
      <c r="D737" t="s" s="4">
        <v>8098</v>
      </c>
      <c r="E737" t="s" s="4">
        <v>8106</v>
      </c>
      <c r="F737" t="s" s="4">
        <v>42</v>
      </c>
      <c r="G737" t="s" s="4">
        <v>8087</v>
      </c>
      <c r="H737" t="s" s="4">
        <v>8093</v>
      </c>
      <c r="I737" t="s" s="4">
        <v>8087</v>
      </c>
      <c r="J737" t="s" s="4">
        <v>8088</v>
      </c>
    </row>
    <row r="738" ht="45.0" customHeight="true">
      <c r="A738" t="s" s="4">
        <v>1518</v>
      </c>
      <c r="B738" t="s" s="4">
        <v>9452</v>
      </c>
      <c r="C738" t="s" s="4">
        <v>8159</v>
      </c>
      <c r="D738" t="s" s="4">
        <v>8410</v>
      </c>
      <c r="E738" t="s" s="4">
        <v>9431</v>
      </c>
      <c r="F738" t="s" s="4">
        <v>42</v>
      </c>
      <c r="G738" t="s" s="4">
        <v>8087</v>
      </c>
      <c r="H738" t="s" s="4">
        <v>8093</v>
      </c>
      <c r="I738" t="s" s="4">
        <v>8087</v>
      </c>
      <c r="J738" t="s" s="4">
        <v>8088</v>
      </c>
    </row>
    <row r="739" ht="45.0" customHeight="true">
      <c r="A739" t="s" s="4">
        <v>1520</v>
      </c>
      <c r="B739" t="s" s="4">
        <v>9453</v>
      </c>
      <c r="C739" t="s" s="4">
        <v>9454</v>
      </c>
      <c r="D739" t="s" s="4">
        <v>9180</v>
      </c>
      <c r="E739" t="s" s="4">
        <v>9455</v>
      </c>
      <c r="F739" t="s" s="4">
        <v>42</v>
      </c>
      <c r="G739" t="s" s="4">
        <v>8087</v>
      </c>
      <c r="H739" t="s" s="4">
        <v>8093</v>
      </c>
      <c r="I739" t="s" s="4">
        <v>8087</v>
      </c>
      <c r="J739" t="s" s="4">
        <v>8094</v>
      </c>
    </row>
    <row r="740" ht="45.0" customHeight="true">
      <c r="A740" t="s" s="4">
        <v>1522</v>
      </c>
      <c r="B740" t="s" s="4">
        <v>9456</v>
      </c>
      <c r="C740" t="s" s="4">
        <v>9454</v>
      </c>
      <c r="D740" t="s" s="4">
        <v>8148</v>
      </c>
      <c r="E740" t="s" s="4">
        <v>8108</v>
      </c>
      <c r="F740" t="s" s="4">
        <v>42</v>
      </c>
      <c r="G740" t="s" s="4">
        <v>8087</v>
      </c>
      <c r="H740" t="s" s="4">
        <v>8093</v>
      </c>
      <c r="I740" t="s" s="4">
        <v>8087</v>
      </c>
      <c r="J740" t="s" s="4">
        <v>8094</v>
      </c>
    </row>
    <row r="741" ht="45.0" customHeight="true">
      <c r="A741" t="s" s="4">
        <v>1524</v>
      </c>
      <c r="B741" t="s" s="4">
        <v>9457</v>
      </c>
      <c r="C741" t="s" s="4">
        <v>8254</v>
      </c>
      <c r="D741" t="s" s="4">
        <v>9434</v>
      </c>
      <c r="E741" t="s" s="4">
        <v>8108</v>
      </c>
      <c r="F741" t="s" s="4">
        <v>42</v>
      </c>
      <c r="G741" t="s" s="4">
        <v>8087</v>
      </c>
      <c r="H741" t="s" s="4">
        <v>8093</v>
      </c>
      <c r="I741" t="s" s="4">
        <v>8087</v>
      </c>
      <c r="J741" t="s" s="4">
        <v>8088</v>
      </c>
    </row>
    <row r="742" ht="45.0" customHeight="true">
      <c r="A742" t="s" s="4">
        <v>1526</v>
      </c>
      <c r="B742" t="s" s="4">
        <v>9458</v>
      </c>
      <c r="C742" t="s" s="4">
        <v>8180</v>
      </c>
      <c r="D742" t="s" s="4">
        <v>8232</v>
      </c>
      <c r="E742" t="s" s="4">
        <v>8108</v>
      </c>
      <c r="F742" t="s" s="4">
        <v>42</v>
      </c>
      <c r="G742" t="s" s="4">
        <v>8087</v>
      </c>
      <c r="H742" t="s" s="4">
        <v>8093</v>
      </c>
      <c r="I742" t="s" s="4">
        <v>8087</v>
      </c>
      <c r="J742" t="s" s="4">
        <v>8088</v>
      </c>
    </row>
    <row r="743" ht="45.0" customHeight="true">
      <c r="A743" t="s" s="4">
        <v>1528</v>
      </c>
      <c r="B743" t="s" s="4">
        <v>9459</v>
      </c>
      <c r="C743" t="s" s="4">
        <v>9460</v>
      </c>
      <c r="D743" t="s" s="4">
        <v>8101</v>
      </c>
      <c r="E743" t="s" s="4">
        <v>8116</v>
      </c>
      <c r="F743" t="s" s="4">
        <v>42</v>
      </c>
      <c r="G743" t="s" s="4">
        <v>8087</v>
      </c>
      <c r="H743" t="s" s="4">
        <v>8093</v>
      </c>
      <c r="I743" t="s" s="4">
        <v>8087</v>
      </c>
      <c r="J743" t="s" s="4">
        <v>8094</v>
      </c>
    </row>
    <row r="744" ht="45.0" customHeight="true">
      <c r="A744" t="s" s="4">
        <v>1530</v>
      </c>
      <c r="B744" t="s" s="4">
        <v>9461</v>
      </c>
      <c r="C744" t="s" s="4">
        <v>9462</v>
      </c>
      <c r="D744" t="s" s="4">
        <v>9434</v>
      </c>
      <c r="E744" t="s" s="4">
        <v>9434</v>
      </c>
      <c r="F744" t="s" s="4">
        <v>42</v>
      </c>
      <c r="G744" t="s" s="4">
        <v>8087</v>
      </c>
      <c r="H744" t="s" s="4">
        <v>8093</v>
      </c>
      <c r="I744" t="s" s="4">
        <v>8087</v>
      </c>
      <c r="J744" t="s" s="4">
        <v>8088</v>
      </c>
    </row>
    <row r="745" ht="45.0" customHeight="true">
      <c r="A745" t="s" s="4">
        <v>1532</v>
      </c>
      <c r="B745" t="s" s="4">
        <v>9463</v>
      </c>
      <c r="C745" t="s" s="4">
        <v>9049</v>
      </c>
      <c r="D745" t="s" s="4">
        <v>8410</v>
      </c>
      <c r="E745" t="s" s="4">
        <v>8232</v>
      </c>
      <c r="F745" t="s" s="4">
        <v>42</v>
      </c>
      <c r="G745" t="s" s="4">
        <v>8087</v>
      </c>
      <c r="H745" t="s" s="4">
        <v>8093</v>
      </c>
      <c r="I745" t="s" s="4">
        <v>8087</v>
      </c>
      <c r="J745" t="s" s="4">
        <v>8088</v>
      </c>
    </row>
    <row r="746" ht="45.0" customHeight="true">
      <c r="A746" t="s" s="4">
        <v>1534</v>
      </c>
      <c r="B746" t="s" s="4">
        <v>9464</v>
      </c>
      <c r="C746" t="s" s="4">
        <v>8691</v>
      </c>
      <c r="D746" t="s" s="4">
        <v>9465</v>
      </c>
      <c r="E746" t="s" s="4">
        <v>9465</v>
      </c>
      <c r="F746" t="s" s="4">
        <v>42</v>
      </c>
      <c r="G746" t="s" s="4">
        <v>8087</v>
      </c>
      <c r="H746" t="s" s="4">
        <v>8093</v>
      </c>
      <c r="I746" t="s" s="4">
        <v>8087</v>
      </c>
      <c r="J746" t="s" s="4">
        <v>8088</v>
      </c>
    </row>
    <row r="747" ht="45.0" customHeight="true">
      <c r="A747" t="s" s="4">
        <v>1536</v>
      </c>
      <c r="B747" t="s" s="4">
        <v>9466</v>
      </c>
      <c r="C747" t="s" s="4">
        <v>8333</v>
      </c>
      <c r="D747" t="s" s="4">
        <v>8148</v>
      </c>
      <c r="E747" t="s" s="4">
        <v>8420</v>
      </c>
      <c r="F747" t="s" s="4">
        <v>42</v>
      </c>
      <c r="G747" t="s" s="4">
        <v>8087</v>
      </c>
      <c r="H747" t="s" s="4">
        <v>8093</v>
      </c>
      <c r="I747" t="s" s="4">
        <v>8087</v>
      </c>
      <c r="J747" t="s" s="4">
        <v>8094</v>
      </c>
    </row>
    <row r="748" ht="45.0" customHeight="true">
      <c r="A748" t="s" s="4">
        <v>1538</v>
      </c>
      <c r="B748" t="s" s="4">
        <v>9467</v>
      </c>
      <c r="C748" t="s" s="4">
        <v>8339</v>
      </c>
      <c r="D748" t="s" s="4">
        <v>8410</v>
      </c>
      <c r="E748" t="s" s="4">
        <v>9431</v>
      </c>
      <c r="F748" t="s" s="4">
        <v>42</v>
      </c>
      <c r="G748" t="s" s="4">
        <v>8087</v>
      </c>
      <c r="H748" t="s" s="4">
        <v>8093</v>
      </c>
      <c r="I748" t="s" s="4">
        <v>8087</v>
      </c>
      <c r="J748" t="s" s="4">
        <v>8088</v>
      </c>
    </row>
    <row r="749" ht="45.0" customHeight="true">
      <c r="A749" t="s" s="4">
        <v>1540</v>
      </c>
      <c r="B749" t="s" s="4">
        <v>9468</v>
      </c>
      <c r="C749" t="s" s="4">
        <v>8963</v>
      </c>
      <c r="D749" t="s" s="4">
        <v>8410</v>
      </c>
      <c r="E749" t="s" s="4">
        <v>9431</v>
      </c>
      <c r="F749" t="s" s="4">
        <v>42</v>
      </c>
      <c r="G749" t="s" s="4">
        <v>8087</v>
      </c>
      <c r="H749" t="s" s="4">
        <v>8093</v>
      </c>
      <c r="I749" t="s" s="4">
        <v>8087</v>
      </c>
      <c r="J749" t="s" s="4">
        <v>8088</v>
      </c>
    </row>
    <row r="750" ht="45.0" customHeight="true">
      <c r="A750" t="s" s="4">
        <v>1542</v>
      </c>
      <c r="B750" t="s" s="4">
        <v>9469</v>
      </c>
      <c r="C750" t="s" s="4">
        <v>8862</v>
      </c>
      <c r="D750" t="s" s="4">
        <v>8410</v>
      </c>
      <c r="E750" t="s" s="4">
        <v>9431</v>
      </c>
      <c r="F750" t="s" s="4">
        <v>42</v>
      </c>
      <c r="G750" t="s" s="4">
        <v>8087</v>
      </c>
      <c r="H750" t="s" s="4">
        <v>8093</v>
      </c>
      <c r="I750" t="s" s="4">
        <v>8087</v>
      </c>
      <c r="J750" t="s" s="4">
        <v>8088</v>
      </c>
    </row>
    <row r="751" ht="45.0" customHeight="true">
      <c r="A751" t="s" s="4">
        <v>1544</v>
      </c>
      <c r="B751" t="s" s="4">
        <v>9470</v>
      </c>
      <c r="C751" t="s" s="4">
        <v>8528</v>
      </c>
      <c r="D751" t="s" s="4">
        <v>9434</v>
      </c>
      <c r="E751" t="s" s="4">
        <v>9434</v>
      </c>
      <c r="F751" t="s" s="4">
        <v>42</v>
      </c>
      <c r="G751" t="s" s="4">
        <v>8087</v>
      </c>
      <c r="H751" t="s" s="4">
        <v>8093</v>
      </c>
      <c r="I751" t="s" s="4">
        <v>8087</v>
      </c>
      <c r="J751" t="s" s="4">
        <v>8088</v>
      </c>
    </row>
    <row r="752" ht="45.0" customHeight="true">
      <c r="A752" t="s" s="4">
        <v>1546</v>
      </c>
      <c r="B752" t="s" s="4">
        <v>9471</v>
      </c>
      <c r="C752" t="s" s="4">
        <v>8528</v>
      </c>
      <c r="D752" t="s" s="4">
        <v>8410</v>
      </c>
      <c r="E752" t="s" s="4">
        <v>8232</v>
      </c>
      <c r="F752" t="s" s="4">
        <v>42</v>
      </c>
      <c r="G752" t="s" s="4">
        <v>8087</v>
      </c>
      <c r="H752" t="s" s="4">
        <v>8093</v>
      </c>
      <c r="I752" t="s" s="4">
        <v>8087</v>
      </c>
      <c r="J752" t="s" s="4">
        <v>8088</v>
      </c>
    </row>
    <row r="753" ht="45.0" customHeight="true">
      <c r="A753" t="s" s="4">
        <v>1548</v>
      </c>
      <c r="B753" t="s" s="4">
        <v>9472</v>
      </c>
      <c r="C753" t="s" s="4">
        <v>9160</v>
      </c>
      <c r="D753" t="s" s="4">
        <v>8106</v>
      </c>
      <c r="E753" t="s" s="4">
        <v>8347</v>
      </c>
      <c r="F753" t="s" s="4">
        <v>42</v>
      </c>
      <c r="G753" t="s" s="4">
        <v>8087</v>
      </c>
      <c r="H753" t="s" s="4">
        <v>8093</v>
      </c>
      <c r="I753" t="s" s="4">
        <v>8087</v>
      </c>
      <c r="J753" t="s" s="4">
        <v>8088</v>
      </c>
    </row>
    <row r="754" ht="45.0" customHeight="true">
      <c r="A754" t="s" s="4">
        <v>1550</v>
      </c>
      <c r="B754" t="s" s="4">
        <v>9473</v>
      </c>
      <c r="C754" t="s" s="4">
        <v>9474</v>
      </c>
      <c r="D754" t="s" s="4">
        <v>8589</v>
      </c>
      <c r="E754" t="s" s="4">
        <v>9448</v>
      </c>
      <c r="F754" t="s" s="4">
        <v>42</v>
      </c>
      <c r="G754" t="s" s="4">
        <v>8087</v>
      </c>
      <c r="H754" t="s" s="4">
        <v>8093</v>
      </c>
      <c r="I754" t="s" s="4">
        <v>8087</v>
      </c>
      <c r="J754" t="s" s="4">
        <v>8088</v>
      </c>
    </row>
    <row r="755" ht="45.0" customHeight="true">
      <c r="A755" t="s" s="4">
        <v>1552</v>
      </c>
      <c r="B755" t="s" s="4">
        <v>9475</v>
      </c>
      <c r="C755" t="s" s="4">
        <v>8867</v>
      </c>
      <c r="D755" t="s" s="4">
        <v>9399</v>
      </c>
      <c r="E755" t="s" s="4">
        <v>8108</v>
      </c>
      <c r="F755" t="s" s="4">
        <v>42</v>
      </c>
      <c r="G755" t="s" s="4">
        <v>8087</v>
      </c>
      <c r="H755" t="s" s="4">
        <v>8093</v>
      </c>
      <c r="I755" t="s" s="4">
        <v>8087</v>
      </c>
      <c r="J755" t="s" s="4">
        <v>8088</v>
      </c>
    </row>
    <row r="756" ht="45.0" customHeight="true">
      <c r="A756" t="s" s="4">
        <v>1554</v>
      </c>
      <c r="B756" t="s" s="4">
        <v>9476</v>
      </c>
      <c r="C756" t="s" s="4">
        <v>8544</v>
      </c>
      <c r="D756" t="s" s="4">
        <v>9434</v>
      </c>
      <c r="E756" t="s" s="4">
        <v>8165</v>
      </c>
      <c r="F756" t="s" s="4">
        <v>42</v>
      </c>
      <c r="G756" t="s" s="4">
        <v>8087</v>
      </c>
      <c r="H756" t="s" s="4">
        <v>8093</v>
      </c>
      <c r="I756" t="s" s="4">
        <v>8087</v>
      </c>
      <c r="J756" t="s" s="4">
        <v>8088</v>
      </c>
    </row>
    <row r="757" ht="45.0" customHeight="true">
      <c r="A757" t="s" s="4">
        <v>1556</v>
      </c>
      <c r="B757" t="s" s="4">
        <v>9477</v>
      </c>
      <c r="C757" t="s" s="4">
        <v>9478</v>
      </c>
      <c r="D757" t="s" s="4">
        <v>8589</v>
      </c>
      <c r="E757" t="s" s="4">
        <v>8110</v>
      </c>
      <c r="F757" t="s" s="4">
        <v>42</v>
      </c>
      <c r="G757" t="s" s="4">
        <v>8087</v>
      </c>
      <c r="H757" t="s" s="4">
        <v>8093</v>
      </c>
      <c r="I757" t="s" s="4">
        <v>8087</v>
      </c>
      <c r="J757" t="s" s="4">
        <v>8088</v>
      </c>
    </row>
    <row r="758" ht="45.0" customHeight="true">
      <c r="A758" t="s" s="4">
        <v>1558</v>
      </c>
      <c r="B758" t="s" s="4">
        <v>9479</v>
      </c>
      <c r="C758" t="s" s="4">
        <v>9480</v>
      </c>
      <c r="D758" t="s" s="4">
        <v>9431</v>
      </c>
      <c r="E758" t="s" s="4">
        <v>9101</v>
      </c>
      <c r="F758" t="s" s="4">
        <v>42</v>
      </c>
      <c r="G758" t="s" s="4">
        <v>8087</v>
      </c>
      <c r="H758" t="s" s="4">
        <v>8093</v>
      </c>
      <c r="I758" t="s" s="4">
        <v>8087</v>
      </c>
      <c r="J758" t="s" s="4">
        <v>8088</v>
      </c>
    </row>
    <row r="759" ht="45.0" customHeight="true">
      <c r="A759" t="s" s="4">
        <v>1560</v>
      </c>
      <c r="B759" t="s" s="4">
        <v>9481</v>
      </c>
      <c r="C759" t="s" s="4">
        <v>8552</v>
      </c>
      <c r="D759" t="s" s="4">
        <v>8589</v>
      </c>
      <c r="E759" t="s" s="4">
        <v>9434</v>
      </c>
      <c r="F759" t="s" s="4">
        <v>42</v>
      </c>
      <c r="G759" t="s" s="4">
        <v>8087</v>
      </c>
      <c r="H759" t="s" s="4">
        <v>8093</v>
      </c>
      <c r="I759" t="s" s="4">
        <v>8087</v>
      </c>
      <c r="J759" t="s" s="4">
        <v>8088</v>
      </c>
    </row>
    <row r="760" ht="45.0" customHeight="true">
      <c r="A760" t="s" s="4">
        <v>1562</v>
      </c>
      <c r="B760" t="s" s="4">
        <v>9482</v>
      </c>
      <c r="C760" t="s" s="4">
        <v>8490</v>
      </c>
      <c r="D760" t="s" s="4">
        <v>8165</v>
      </c>
      <c r="E760" t="s" s="4">
        <v>9322</v>
      </c>
      <c r="F760" t="s" s="4">
        <v>42</v>
      </c>
      <c r="G760" t="s" s="4">
        <v>8087</v>
      </c>
      <c r="H760" t="s" s="4">
        <v>8093</v>
      </c>
      <c r="I760" t="s" s="4">
        <v>8087</v>
      </c>
      <c r="J760" t="s" s="4">
        <v>8094</v>
      </c>
    </row>
    <row r="761" ht="45.0" customHeight="true">
      <c r="A761" t="s" s="4">
        <v>1564</v>
      </c>
      <c r="B761" t="s" s="4">
        <v>9483</v>
      </c>
      <c r="C761" t="s" s="4">
        <v>9266</v>
      </c>
      <c r="D761" t="s" s="4">
        <v>8410</v>
      </c>
      <c r="E761" t="s" s="4">
        <v>8232</v>
      </c>
      <c r="F761" t="s" s="4">
        <v>42</v>
      </c>
      <c r="G761" t="s" s="4">
        <v>8087</v>
      </c>
      <c r="H761" t="s" s="4">
        <v>8093</v>
      </c>
      <c r="I761" t="s" s="4">
        <v>8087</v>
      </c>
      <c r="J761" t="s" s="4">
        <v>8088</v>
      </c>
    </row>
    <row r="762" ht="45.0" customHeight="true">
      <c r="A762" t="s" s="4">
        <v>1566</v>
      </c>
      <c r="B762" t="s" s="4">
        <v>9484</v>
      </c>
      <c r="C762" t="s" s="4">
        <v>8877</v>
      </c>
      <c r="D762" t="s" s="4">
        <v>8850</v>
      </c>
      <c r="E762" t="s" s="4">
        <v>8106</v>
      </c>
      <c r="F762" t="s" s="4">
        <v>42</v>
      </c>
      <c r="G762" t="s" s="4">
        <v>8087</v>
      </c>
      <c r="H762" t="s" s="4">
        <v>8093</v>
      </c>
      <c r="I762" t="s" s="4">
        <v>8087</v>
      </c>
      <c r="J762" t="s" s="4">
        <v>8088</v>
      </c>
    </row>
    <row r="763" ht="45.0" customHeight="true">
      <c r="A763" t="s" s="4">
        <v>1568</v>
      </c>
      <c r="B763" t="s" s="4">
        <v>9485</v>
      </c>
      <c r="C763" t="s" s="4">
        <v>9486</v>
      </c>
      <c r="D763" t="s" s="4">
        <v>8410</v>
      </c>
      <c r="E763" t="s" s="4">
        <v>8116</v>
      </c>
      <c r="F763" t="s" s="4">
        <v>42</v>
      </c>
      <c r="G763" t="s" s="4">
        <v>8087</v>
      </c>
      <c r="H763" t="s" s="4">
        <v>8093</v>
      </c>
      <c r="I763" t="s" s="4">
        <v>8087</v>
      </c>
      <c r="J763" t="s" s="4">
        <v>8088</v>
      </c>
    </row>
    <row r="764" ht="45.0" customHeight="true">
      <c r="A764" t="s" s="4">
        <v>1570</v>
      </c>
      <c r="B764" t="s" s="4">
        <v>9487</v>
      </c>
      <c r="C764" t="s" s="4">
        <v>9488</v>
      </c>
      <c r="D764" t="s" s="4">
        <v>8589</v>
      </c>
      <c r="E764" t="s" s="4">
        <v>8119</v>
      </c>
      <c r="F764" t="s" s="4">
        <v>42</v>
      </c>
      <c r="G764" t="s" s="4">
        <v>8087</v>
      </c>
      <c r="H764" t="s" s="4">
        <v>8093</v>
      </c>
      <c r="I764" t="s" s="4">
        <v>8087</v>
      </c>
      <c r="J764" t="s" s="4">
        <v>8088</v>
      </c>
    </row>
    <row r="765" ht="45.0" customHeight="true">
      <c r="A765" t="s" s="4">
        <v>1572</v>
      </c>
      <c r="B765" t="s" s="4">
        <v>9489</v>
      </c>
      <c r="C765" t="s" s="4">
        <v>8561</v>
      </c>
      <c r="D765" t="s" s="4">
        <v>8108</v>
      </c>
      <c r="E765" t="s" s="4">
        <v>8589</v>
      </c>
      <c r="F765" t="s" s="4">
        <v>42</v>
      </c>
      <c r="G765" t="s" s="4">
        <v>8087</v>
      </c>
      <c r="H765" t="s" s="4">
        <v>8093</v>
      </c>
      <c r="I765" t="s" s="4">
        <v>8087</v>
      </c>
      <c r="J765" t="s" s="4">
        <v>8088</v>
      </c>
    </row>
    <row r="766" ht="45.0" customHeight="true">
      <c r="A766" t="s" s="4">
        <v>1574</v>
      </c>
      <c r="B766" t="s" s="4">
        <v>9490</v>
      </c>
      <c r="C766" t="s" s="4">
        <v>9491</v>
      </c>
      <c r="D766" t="s" s="4">
        <v>9434</v>
      </c>
      <c r="E766" t="s" s="4">
        <v>9434</v>
      </c>
      <c r="F766" t="s" s="4">
        <v>42</v>
      </c>
      <c r="G766" t="s" s="4">
        <v>8087</v>
      </c>
      <c r="H766" t="s" s="4">
        <v>8093</v>
      </c>
      <c r="I766" t="s" s="4">
        <v>8087</v>
      </c>
      <c r="J766" t="s" s="4">
        <v>8088</v>
      </c>
    </row>
    <row r="767" ht="45.0" customHeight="true">
      <c r="A767" t="s" s="4">
        <v>1576</v>
      </c>
      <c r="B767" t="s" s="4">
        <v>9492</v>
      </c>
      <c r="C767" t="s" s="4">
        <v>9493</v>
      </c>
      <c r="D767" t="s" s="4">
        <v>8410</v>
      </c>
      <c r="E767" t="s" s="4">
        <v>8116</v>
      </c>
      <c r="F767" t="s" s="4">
        <v>42</v>
      </c>
      <c r="G767" t="s" s="4">
        <v>8087</v>
      </c>
      <c r="H767" t="s" s="4">
        <v>8093</v>
      </c>
      <c r="I767" t="s" s="4">
        <v>8087</v>
      </c>
      <c r="J767" t="s" s="4">
        <v>8088</v>
      </c>
    </row>
    <row r="768" ht="45.0" customHeight="true">
      <c r="A768" t="s" s="4">
        <v>1578</v>
      </c>
      <c r="B768" t="s" s="4">
        <v>9494</v>
      </c>
      <c r="C768" t="s" s="4">
        <v>8888</v>
      </c>
      <c r="D768" t="s" s="4">
        <v>8110</v>
      </c>
      <c r="E768" t="s" s="4">
        <v>8156</v>
      </c>
      <c r="F768" t="s" s="4">
        <v>42</v>
      </c>
      <c r="G768" t="s" s="4">
        <v>8087</v>
      </c>
      <c r="H768" t="s" s="4">
        <v>8093</v>
      </c>
      <c r="I768" t="s" s="4">
        <v>8087</v>
      </c>
      <c r="J768" t="s" s="4">
        <v>8088</v>
      </c>
    </row>
    <row r="769" ht="45.0" customHeight="true">
      <c r="A769" t="s" s="4">
        <v>1580</v>
      </c>
      <c r="B769" t="s" s="4">
        <v>9495</v>
      </c>
      <c r="C769" t="s" s="4">
        <v>9496</v>
      </c>
      <c r="D769" t="s" s="4">
        <v>9465</v>
      </c>
      <c r="E769" t="s" s="4">
        <v>9465</v>
      </c>
      <c r="F769" t="s" s="4">
        <v>42</v>
      </c>
      <c r="G769" t="s" s="4">
        <v>8087</v>
      </c>
      <c r="H769" t="s" s="4">
        <v>8093</v>
      </c>
      <c r="I769" t="s" s="4">
        <v>8087</v>
      </c>
      <c r="J769" t="s" s="4">
        <v>8088</v>
      </c>
    </row>
    <row r="770" ht="45.0" customHeight="true">
      <c r="A770" t="s" s="4">
        <v>1582</v>
      </c>
      <c r="B770" t="s" s="4">
        <v>9497</v>
      </c>
      <c r="C770" t="s" s="4">
        <v>9292</v>
      </c>
      <c r="D770" t="s" s="4">
        <v>8110</v>
      </c>
      <c r="E770" t="s" s="4">
        <v>9434</v>
      </c>
      <c r="F770" t="s" s="4">
        <v>42</v>
      </c>
      <c r="G770" t="s" s="4">
        <v>8087</v>
      </c>
      <c r="H770" t="s" s="4">
        <v>8093</v>
      </c>
      <c r="I770" t="s" s="4">
        <v>8087</v>
      </c>
      <c r="J770" t="s" s="4">
        <v>8088</v>
      </c>
    </row>
    <row r="771" ht="45.0" customHeight="true">
      <c r="A771" t="s" s="4">
        <v>1584</v>
      </c>
      <c r="B771" t="s" s="4">
        <v>9498</v>
      </c>
      <c r="C771" t="s" s="4">
        <v>8589</v>
      </c>
      <c r="D771" t="s" s="4">
        <v>9434</v>
      </c>
      <c r="E771" t="s" s="4">
        <v>8106</v>
      </c>
      <c r="F771" t="s" s="4">
        <v>42</v>
      </c>
      <c r="G771" t="s" s="4">
        <v>8087</v>
      </c>
      <c r="H771" t="s" s="4">
        <v>8093</v>
      </c>
      <c r="I771" t="s" s="4">
        <v>8087</v>
      </c>
      <c r="J771" t="s" s="4">
        <v>8088</v>
      </c>
    </row>
    <row r="772" ht="45.0" customHeight="true">
      <c r="A772" t="s" s="4">
        <v>1586</v>
      </c>
      <c r="B772" t="s" s="4">
        <v>9499</v>
      </c>
      <c r="C772" t="s" s="4">
        <v>9500</v>
      </c>
      <c r="D772" t="s" s="4">
        <v>8410</v>
      </c>
      <c r="E772" t="s" s="4">
        <v>8232</v>
      </c>
      <c r="F772" t="s" s="4">
        <v>42</v>
      </c>
      <c r="G772" t="s" s="4">
        <v>8087</v>
      </c>
      <c r="H772" t="s" s="4">
        <v>8093</v>
      </c>
      <c r="I772" t="s" s="4">
        <v>8087</v>
      </c>
      <c r="J772" t="s" s="4">
        <v>8088</v>
      </c>
    </row>
    <row r="773" ht="45.0" customHeight="true">
      <c r="A773" t="s" s="4">
        <v>1588</v>
      </c>
      <c r="B773" t="s" s="4">
        <v>9501</v>
      </c>
      <c r="C773" t="s" s="4">
        <v>8899</v>
      </c>
      <c r="D773" t="s" s="4">
        <v>9448</v>
      </c>
      <c r="E773" t="s" s="4">
        <v>9434</v>
      </c>
      <c r="F773" t="s" s="4">
        <v>42</v>
      </c>
      <c r="G773" t="s" s="4">
        <v>8087</v>
      </c>
      <c r="H773" t="s" s="4">
        <v>8093</v>
      </c>
      <c r="I773" t="s" s="4">
        <v>8087</v>
      </c>
      <c r="J773" t="s" s="4">
        <v>8088</v>
      </c>
    </row>
    <row r="774" ht="45.0" customHeight="true">
      <c r="A774" t="s" s="4">
        <v>1590</v>
      </c>
      <c r="B774" t="s" s="4">
        <v>9502</v>
      </c>
      <c r="C774" t="s" s="4">
        <v>9396</v>
      </c>
      <c r="D774" t="s" s="4">
        <v>9230</v>
      </c>
      <c r="E774" t="s" s="4">
        <v>8101</v>
      </c>
      <c r="F774" t="s" s="4">
        <v>42</v>
      </c>
      <c r="G774" t="s" s="4">
        <v>8087</v>
      </c>
      <c r="H774" t="s" s="4">
        <v>8093</v>
      </c>
      <c r="I774" t="s" s="4">
        <v>8087</v>
      </c>
      <c r="J774" t="s" s="4">
        <v>8094</v>
      </c>
    </row>
    <row r="775" ht="45.0" customHeight="true">
      <c r="A775" t="s" s="4">
        <v>1592</v>
      </c>
      <c r="B775" t="s" s="4">
        <v>9503</v>
      </c>
      <c r="C775" t="s" s="4">
        <v>9405</v>
      </c>
      <c r="D775" t="s" s="4">
        <v>8410</v>
      </c>
      <c r="E775" t="s" s="4">
        <v>9431</v>
      </c>
      <c r="F775" t="s" s="4">
        <v>42</v>
      </c>
      <c r="G775" t="s" s="4">
        <v>8087</v>
      </c>
      <c r="H775" t="s" s="4">
        <v>8093</v>
      </c>
      <c r="I775" t="s" s="4">
        <v>8087</v>
      </c>
      <c r="J775" t="s" s="4">
        <v>8088</v>
      </c>
    </row>
    <row r="776" ht="45.0" customHeight="true">
      <c r="A776" t="s" s="4">
        <v>1594</v>
      </c>
      <c r="B776" t="s" s="4">
        <v>9504</v>
      </c>
      <c r="C776" t="s" s="4">
        <v>8616</v>
      </c>
      <c r="D776" t="s" s="4">
        <v>9230</v>
      </c>
      <c r="E776" t="s" s="4">
        <v>8101</v>
      </c>
      <c r="F776" t="s" s="4">
        <v>42</v>
      </c>
      <c r="G776" t="s" s="4">
        <v>8087</v>
      </c>
      <c r="H776" t="s" s="4">
        <v>8093</v>
      </c>
      <c r="I776" t="s" s="4">
        <v>8087</v>
      </c>
      <c r="J776" t="s" s="4">
        <v>8094</v>
      </c>
    </row>
    <row r="777" ht="45.0" customHeight="true">
      <c r="A777" t="s" s="4">
        <v>1596</v>
      </c>
      <c r="B777" t="s" s="4">
        <v>9505</v>
      </c>
      <c r="C777" t="s" s="4">
        <v>9409</v>
      </c>
      <c r="D777" t="s" s="4">
        <v>8148</v>
      </c>
      <c r="E777" t="s" s="4">
        <v>8108</v>
      </c>
      <c r="F777" t="s" s="4">
        <v>42</v>
      </c>
      <c r="G777" t="s" s="4">
        <v>8087</v>
      </c>
      <c r="H777" t="s" s="4">
        <v>8093</v>
      </c>
      <c r="I777" t="s" s="4">
        <v>8087</v>
      </c>
      <c r="J777" t="s" s="4">
        <v>8088</v>
      </c>
    </row>
    <row r="778" ht="45.0" customHeight="true">
      <c r="A778" t="s" s="4">
        <v>1598</v>
      </c>
      <c r="B778" t="s" s="4">
        <v>9506</v>
      </c>
      <c r="C778" t="s" s="4">
        <v>9507</v>
      </c>
      <c r="D778" t="s" s="4">
        <v>8213</v>
      </c>
      <c r="E778" t="s" s="4">
        <v>8108</v>
      </c>
      <c r="F778" t="s" s="4">
        <v>42</v>
      </c>
      <c r="G778" t="s" s="4">
        <v>8087</v>
      </c>
      <c r="H778" t="s" s="4">
        <v>8093</v>
      </c>
      <c r="I778" t="s" s="4">
        <v>8087</v>
      </c>
      <c r="J778" t="s" s="4">
        <v>8088</v>
      </c>
    </row>
    <row r="779" ht="45.0" customHeight="true">
      <c r="A779" t="s" s="4">
        <v>1600</v>
      </c>
      <c r="B779" t="s" s="4">
        <v>9508</v>
      </c>
      <c r="C779" t="s" s="4">
        <v>9509</v>
      </c>
      <c r="D779" t="s" s="4">
        <v>8410</v>
      </c>
      <c r="E779" t="s" s="4">
        <v>9431</v>
      </c>
      <c r="F779" t="s" s="4">
        <v>42</v>
      </c>
      <c r="G779" t="s" s="4">
        <v>8087</v>
      </c>
      <c r="H779" t="s" s="4">
        <v>8093</v>
      </c>
      <c r="I779" t="s" s="4">
        <v>8087</v>
      </c>
      <c r="J779" t="s" s="4">
        <v>8088</v>
      </c>
    </row>
    <row r="780" ht="45.0" customHeight="true">
      <c r="A780" t="s" s="4">
        <v>1602</v>
      </c>
      <c r="B780" t="s" s="4">
        <v>9510</v>
      </c>
      <c r="C780" t="s" s="4">
        <v>9511</v>
      </c>
      <c r="D780" t="s" s="4">
        <v>8110</v>
      </c>
      <c r="E780" t="s" s="4">
        <v>8165</v>
      </c>
      <c r="F780" t="s" s="4">
        <v>42</v>
      </c>
      <c r="G780" t="s" s="4">
        <v>8087</v>
      </c>
      <c r="H780" t="s" s="4">
        <v>8093</v>
      </c>
      <c r="I780" t="s" s="4">
        <v>8087</v>
      </c>
      <c r="J780" t="s" s="4">
        <v>8088</v>
      </c>
    </row>
    <row r="781" ht="45.0" customHeight="true">
      <c r="A781" t="s" s="4">
        <v>1604</v>
      </c>
      <c r="B781" t="s" s="4">
        <v>9512</v>
      </c>
      <c r="C781" t="s" s="4">
        <v>9001</v>
      </c>
      <c r="D781" t="s" s="4">
        <v>9322</v>
      </c>
      <c r="E781" t="s" s="4">
        <v>8165</v>
      </c>
      <c r="F781" t="s" s="4">
        <v>42</v>
      </c>
      <c r="G781" t="s" s="4">
        <v>8087</v>
      </c>
      <c r="H781" t="s" s="4">
        <v>8093</v>
      </c>
      <c r="I781" t="s" s="4">
        <v>8087</v>
      </c>
      <c r="J781" t="s" s="4">
        <v>8088</v>
      </c>
    </row>
    <row r="782" ht="45.0" customHeight="true">
      <c r="A782" t="s" s="4">
        <v>1606</v>
      </c>
      <c r="B782" t="s" s="4">
        <v>9513</v>
      </c>
      <c r="C782" t="s" s="4">
        <v>9514</v>
      </c>
      <c r="D782" t="s" s="4">
        <v>9434</v>
      </c>
      <c r="E782" t="s" s="4">
        <v>8515</v>
      </c>
      <c r="F782" t="s" s="4">
        <v>42</v>
      </c>
      <c r="G782" t="s" s="4">
        <v>8087</v>
      </c>
      <c r="H782" t="s" s="4">
        <v>8093</v>
      </c>
      <c r="I782" t="s" s="4">
        <v>8087</v>
      </c>
      <c r="J782" t="s" s="4">
        <v>8088</v>
      </c>
    </row>
    <row r="783" ht="45.0" customHeight="true">
      <c r="A783" t="s" s="4">
        <v>1608</v>
      </c>
      <c r="B783" t="s" s="4">
        <v>9515</v>
      </c>
      <c r="C783" t="s" s="4">
        <v>9516</v>
      </c>
      <c r="D783" t="s" s="4">
        <v>8156</v>
      </c>
      <c r="E783" t="s" s="4">
        <v>8129</v>
      </c>
      <c r="F783" t="s" s="4">
        <v>42</v>
      </c>
      <c r="G783" t="s" s="4">
        <v>8087</v>
      </c>
      <c r="H783" t="s" s="4">
        <v>8093</v>
      </c>
      <c r="I783" t="s" s="4">
        <v>8087</v>
      </c>
      <c r="J783" t="s" s="4">
        <v>8094</v>
      </c>
    </row>
    <row r="784" ht="45.0" customHeight="true">
      <c r="A784" t="s" s="4">
        <v>1610</v>
      </c>
      <c r="B784" t="s" s="4">
        <v>9517</v>
      </c>
      <c r="C784" t="s" s="4">
        <v>8725</v>
      </c>
      <c r="D784" t="s" s="4">
        <v>8589</v>
      </c>
      <c r="E784" t="s" s="4">
        <v>9518</v>
      </c>
      <c r="F784" t="s" s="4">
        <v>42</v>
      </c>
      <c r="G784" t="s" s="4">
        <v>8087</v>
      </c>
      <c r="H784" t="s" s="4">
        <v>8093</v>
      </c>
      <c r="I784" t="s" s="4">
        <v>8087</v>
      </c>
      <c r="J784" t="s" s="4">
        <v>8088</v>
      </c>
    </row>
    <row r="785" ht="45.0" customHeight="true">
      <c r="A785" t="s" s="4">
        <v>1612</v>
      </c>
      <c r="B785" t="s" s="4">
        <v>9519</v>
      </c>
      <c r="C785" t="s" s="4">
        <v>9520</v>
      </c>
      <c r="D785" t="s" s="4">
        <v>8232</v>
      </c>
      <c r="E785" t="s" s="4">
        <v>9230</v>
      </c>
      <c r="F785" t="s" s="4">
        <v>42</v>
      </c>
      <c r="G785" t="s" s="4">
        <v>8087</v>
      </c>
      <c r="H785" t="s" s="4">
        <v>8093</v>
      </c>
      <c r="I785" t="s" s="4">
        <v>8087</v>
      </c>
      <c r="J785" t="s" s="4">
        <v>8088</v>
      </c>
    </row>
    <row r="786" ht="45.0" customHeight="true">
      <c r="A786" t="s" s="4">
        <v>1614</v>
      </c>
      <c r="B786" t="s" s="4">
        <v>9521</v>
      </c>
      <c r="C786" t="s" s="4">
        <v>9208</v>
      </c>
      <c r="D786" t="s" s="4">
        <v>8116</v>
      </c>
      <c r="E786" t="s" s="4">
        <v>8097</v>
      </c>
      <c r="F786" t="s" s="4">
        <v>42</v>
      </c>
      <c r="G786" t="s" s="4">
        <v>8087</v>
      </c>
      <c r="H786" t="s" s="4">
        <v>8093</v>
      </c>
      <c r="I786" t="s" s="4">
        <v>8087</v>
      </c>
      <c r="J786" t="s" s="4">
        <v>8088</v>
      </c>
    </row>
    <row r="787" ht="45.0" customHeight="true">
      <c r="A787" t="s" s="4">
        <v>1616</v>
      </c>
      <c r="B787" t="s" s="4">
        <v>9522</v>
      </c>
      <c r="C787" t="s" s="4">
        <v>8635</v>
      </c>
      <c r="D787" t="s" s="4">
        <v>8116</v>
      </c>
      <c r="E787" t="s" s="4">
        <v>9523</v>
      </c>
      <c r="F787" t="s" s="4">
        <v>42</v>
      </c>
      <c r="G787" t="s" s="4">
        <v>8087</v>
      </c>
      <c r="H787" t="s" s="4">
        <v>8093</v>
      </c>
      <c r="I787" t="s" s="4">
        <v>8087</v>
      </c>
      <c r="J787" t="s" s="4">
        <v>8088</v>
      </c>
    </row>
    <row r="788" ht="45.0" customHeight="true">
      <c r="A788" t="s" s="4">
        <v>1618</v>
      </c>
      <c r="B788" t="s" s="4">
        <v>9524</v>
      </c>
      <c r="C788" t="s" s="4">
        <v>8237</v>
      </c>
      <c r="D788" t="s" s="4">
        <v>8110</v>
      </c>
      <c r="E788" t="s" s="4">
        <v>8244</v>
      </c>
      <c r="F788" t="s" s="4">
        <v>42</v>
      </c>
      <c r="G788" t="s" s="4">
        <v>8087</v>
      </c>
      <c r="H788" t="s" s="4">
        <v>8093</v>
      </c>
      <c r="I788" t="s" s="4">
        <v>8087</v>
      </c>
      <c r="J788" t="s" s="4">
        <v>8088</v>
      </c>
    </row>
    <row r="789" ht="45.0" customHeight="true">
      <c r="A789" t="s" s="4">
        <v>1620</v>
      </c>
      <c r="B789" t="s" s="4">
        <v>9525</v>
      </c>
      <c r="C789" t="s" s="4">
        <v>9216</v>
      </c>
      <c r="D789" t="s" s="4">
        <v>8206</v>
      </c>
      <c r="E789" t="s" s="4">
        <v>8206</v>
      </c>
      <c r="F789" t="s" s="4">
        <v>42</v>
      </c>
      <c r="G789" t="s" s="4">
        <v>8087</v>
      </c>
      <c r="H789" t="s" s="4">
        <v>8093</v>
      </c>
      <c r="I789" t="s" s="4">
        <v>8087</v>
      </c>
      <c r="J789" t="s" s="4">
        <v>8088</v>
      </c>
    </row>
    <row r="790" ht="45.0" customHeight="true">
      <c r="A790" t="s" s="4">
        <v>1622</v>
      </c>
      <c r="B790" t="s" s="4">
        <v>9526</v>
      </c>
      <c r="C790" t="s" s="4">
        <v>9527</v>
      </c>
      <c r="D790" t="s" s="4">
        <v>9528</v>
      </c>
      <c r="E790" t="s" s="4">
        <v>8097</v>
      </c>
      <c r="F790" t="s" s="4">
        <v>42</v>
      </c>
      <c r="G790" t="s" s="4">
        <v>8087</v>
      </c>
      <c r="H790" t="s" s="4">
        <v>8093</v>
      </c>
      <c r="I790" t="s" s="4">
        <v>8087</v>
      </c>
      <c r="J790" t="s" s="4">
        <v>8088</v>
      </c>
    </row>
    <row r="791" ht="45.0" customHeight="true">
      <c r="A791" t="s" s="4">
        <v>1624</v>
      </c>
      <c r="B791" t="s" s="4">
        <v>9529</v>
      </c>
      <c r="C791" t="s" s="4">
        <v>9530</v>
      </c>
      <c r="D791" t="s" s="4">
        <v>8116</v>
      </c>
      <c r="E791" t="s" s="4">
        <v>8097</v>
      </c>
      <c r="F791" t="s" s="4">
        <v>42</v>
      </c>
      <c r="G791" t="s" s="4">
        <v>8087</v>
      </c>
      <c r="H791" t="s" s="4">
        <v>8093</v>
      </c>
      <c r="I791" t="s" s="4">
        <v>8087</v>
      </c>
      <c r="J791" t="s" s="4">
        <v>8088</v>
      </c>
    </row>
    <row r="792" ht="45.0" customHeight="true">
      <c r="A792" t="s" s="4">
        <v>1626</v>
      </c>
      <c r="B792" t="s" s="4">
        <v>9531</v>
      </c>
      <c r="C792" t="s" s="4">
        <v>8223</v>
      </c>
      <c r="D792" t="s" s="4">
        <v>8116</v>
      </c>
      <c r="E792" t="s" s="4">
        <v>8300</v>
      </c>
      <c r="F792" t="s" s="4">
        <v>42</v>
      </c>
      <c r="G792" t="s" s="4">
        <v>8087</v>
      </c>
      <c r="H792" t="s" s="4">
        <v>8093</v>
      </c>
      <c r="I792" t="s" s="4">
        <v>8087</v>
      </c>
      <c r="J792" t="s" s="4">
        <v>8088</v>
      </c>
    </row>
    <row r="793" ht="45.0" customHeight="true">
      <c r="A793" t="s" s="4">
        <v>1628</v>
      </c>
      <c r="B793" t="s" s="4">
        <v>9532</v>
      </c>
      <c r="C793" t="s" s="4">
        <v>9015</v>
      </c>
      <c r="D793" t="s" s="4">
        <v>8116</v>
      </c>
      <c r="E793" t="s" s="4">
        <v>8097</v>
      </c>
      <c r="F793" t="s" s="4">
        <v>42</v>
      </c>
      <c r="G793" t="s" s="4">
        <v>8087</v>
      </c>
      <c r="H793" t="s" s="4">
        <v>8093</v>
      </c>
      <c r="I793" t="s" s="4">
        <v>8087</v>
      </c>
      <c r="J793" t="s" s="4">
        <v>8088</v>
      </c>
    </row>
    <row r="794" ht="45.0" customHeight="true">
      <c r="A794" t="s" s="4">
        <v>1630</v>
      </c>
      <c r="B794" t="s" s="4">
        <v>9533</v>
      </c>
      <c r="C794" t="s" s="4">
        <v>9534</v>
      </c>
      <c r="D794" t="s" s="4">
        <v>8116</v>
      </c>
      <c r="E794" t="s" s="4">
        <v>8134</v>
      </c>
      <c r="F794" t="s" s="4">
        <v>42</v>
      </c>
      <c r="G794" t="s" s="4">
        <v>8087</v>
      </c>
      <c r="H794" t="s" s="4">
        <v>8093</v>
      </c>
      <c r="I794" t="s" s="4">
        <v>8087</v>
      </c>
      <c r="J794" t="s" s="4">
        <v>8088</v>
      </c>
    </row>
    <row r="795" ht="45.0" customHeight="true">
      <c r="A795" t="s" s="4">
        <v>1632</v>
      </c>
      <c r="B795" t="s" s="4">
        <v>9535</v>
      </c>
      <c r="C795" t="s" s="4">
        <v>9536</v>
      </c>
      <c r="D795" t="s" s="4">
        <v>8189</v>
      </c>
      <c r="E795" t="s" s="4">
        <v>8189</v>
      </c>
      <c r="F795" t="s" s="4">
        <v>42</v>
      </c>
      <c r="G795" t="s" s="4">
        <v>8087</v>
      </c>
      <c r="H795" t="s" s="4">
        <v>8093</v>
      </c>
      <c r="I795" t="s" s="4">
        <v>8087</v>
      </c>
      <c r="J795" t="s" s="4">
        <v>8088</v>
      </c>
    </row>
    <row r="796" ht="45.0" customHeight="true">
      <c r="A796" t="s" s="4">
        <v>1634</v>
      </c>
      <c r="B796" t="s" s="4">
        <v>9537</v>
      </c>
      <c r="C796" t="s" s="4">
        <v>9538</v>
      </c>
      <c r="D796" t="s" s="4">
        <v>8110</v>
      </c>
      <c r="E796" t="s" s="4">
        <v>9539</v>
      </c>
      <c r="F796" t="s" s="4">
        <v>42</v>
      </c>
      <c r="G796" t="s" s="4">
        <v>8087</v>
      </c>
      <c r="H796" t="s" s="4">
        <v>8093</v>
      </c>
      <c r="I796" t="s" s="4">
        <v>8087</v>
      </c>
      <c r="J796" t="s" s="4">
        <v>8088</v>
      </c>
    </row>
    <row r="797" ht="45.0" customHeight="true">
      <c r="A797" t="s" s="4">
        <v>1636</v>
      </c>
      <c r="B797" t="s" s="4">
        <v>9540</v>
      </c>
      <c r="C797" t="s" s="4">
        <v>8409</v>
      </c>
      <c r="D797" t="s" s="4">
        <v>8101</v>
      </c>
      <c r="E797" t="s" s="4">
        <v>9434</v>
      </c>
      <c r="F797" t="s" s="4">
        <v>42</v>
      </c>
      <c r="G797" t="s" s="4">
        <v>8087</v>
      </c>
      <c r="H797" t="s" s="4">
        <v>8093</v>
      </c>
      <c r="I797" t="s" s="4">
        <v>8087</v>
      </c>
      <c r="J797" t="s" s="4">
        <v>8094</v>
      </c>
    </row>
    <row r="798" ht="45.0" customHeight="true">
      <c r="A798" t="s" s="4">
        <v>1638</v>
      </c>
      <c r="B798" t="s" s="4">
        <v>9541</v>
      </c>
      <c r="C798" t="s" s="4">
        <v>9542</v>
      </c>
      <c r="D798" t="s" s="4">
        <v>8110</v>
      </c>
      <c r="E798" t="s" s="4">
        <v>9523</v>
      </c>
      <c r="F798" t="s" s="4">
        <v>42</v>
      </c>
      <c r="G798" t="s" s="4">
        <v>8087</v>
      </c>
      <c r="H798" t="s" s="4">
        <v>8093</v>
      </c>
      <c r="I798" t="s" s="4">
        <v>8087</v>
      </c>
      <c r="J798" t="s" s="4">
        <v>8088</v>
      </c>
    </row>
    <row r="799" ht="45.0" customHeight="true">
      <c r="A799" t="s" s="4">
        <v>1640</v>
      </c>
      <c r="B799" t="s" s="4">
        <v>9543</v>
      </c>
      <c r="C799" t="s" s="4">
        <v>8159</v>
      </c>
      <c r="D799" t="s" s="4">
        <v>8189</v>
      </c>
      <c r="E799" t="s" s="4">
        <v>8110</v>
      </c>
      <c r="F799" t="s" s="4">
        <v>42</v>
      </c>
      <c r="G799" t="s" s="4">
        <v>8087</v>
      </c>
      <c r="H799" t="s" s="4">
        <v>8093</v>
      </c>
      <c r="I799" t="s" s="4">
        <v>8087</v>
      </c>
      <c r="J799" t="s" s="4">
        <v>8088</v>
      </c>
    </row>
    <row r="800" ht="45.0" customHeight="true">
      <c r="A800" t="s" s="4">
        <v>1642</v>
      </c>
      <c r="B800" t="s" s="4">
        <v>9544</v>
      </c>
      <c r="C800" t="s" s="4">
        <v>9545</v>
      </c>
      <c r="D800" t="s" s="4">
        <v>8097</v>
      </c>
      <c r="E800" t="s" s="4">
        <v>8116</v>
      </c>
      <c r="F800" t="s" s="4">
        <v>42</v>
      </c>
      <c r="G800" t="s" s="4">
        <v>8087</v>
      </c>
      <c r="H800" t="s" s="4">
        <v>8093</v>
      </c>
      <c r="I800" t="s" s="4">
        <v>8087</v>
      </c>
      <c r="J800" t="s" s="4">
        <v>8094</v>
      </c>
    </row>
    <row r="801" ht="45.0" customHeight="true">
      <c r="A801" t="s" s="4">
        <v>1644</v>
      </c>
      <c r="B801" t="s" s="4">
        <v>9546</v>
      </c>
      <c r="C801" t="s" s="4">
        <v>9547</v>
      </c>
      <c r="D801" t="s" s="4">
        <v>9548</v>
      </c>
      <c r="E801" t="s" s="4">
        <v>8581</v>
      </c>
      <c r="F801" t="s" s="4">
        <v>42</v>
      </c>
      <c r="G801" t="s" s="4">
        <v>8087</v>
      </c>
      <c r="H801" t="s" s="4">
        <v>8093</v>
      </c>
      <c r="I801" t="s" s="4">
        <v>8087</v>
      </c>
      <c r="J801" t="s" s="4">
        <v>8094</v>
      </c>
    </row>
    <row r="802" ht="45.0" customHeight="true">
      <c r="A802" t="s" s="4">
        <v>1646</v>
      </c>
      <c r="B802" t="s" s="4">
        <v>9549</v>
      </c>
      <c r="C802" t="s" s="4">
        <v>9550</v>
      </c>
      <c r="D802" t="s" s="4">
        <v>8116</v>
      </c>
      <c r="E802" t="s" s="4">
        <v>8097</v>
      </c>
      <c r="F802" t="s" s="4">
        <v>42</v>
      </c>
      <c r="G802" t="s" s="4">
        <v>8087</v>
      </c>
      <c r="H802" t="s" s="4">
        <v>8093</v>
      </c>
      <c r="I802" t="s" s="4">
        <v>8087</v>
      </c>
      <c r="J802" t="s" s="4">
        <v>8088</v>
      </c>
    </row>
    <row r="803" ht="45.0" customHeight="true">
      <c r="A803" t="s" s="4">
        <v>1648</v>
      </c>
      <c r="B803" t="s" s="4">
        <v>9551</v>
      </c>
      <c r="C803" t="s" s="4">
        <v>9552</v>
      </c>
      <c r="D803" t="s" s="4">
        <v>8097</v>
      </c>
      <c r="E803" t="s" s="4">
        <v>8116</v>
      </c>
      <c r="F803" t="s" s="4">
        <v>42</v>
      </c>
      <c r="G803" t="s" s="4">
        <v>8087</v>
      </c>
      <c r="H803" t="s" s="4">
        <v>8093</v>
      </c>
      <c r="I803" t="s" s="4">
        <v>8087</v>
      </c>
      <c r="J803" t="s" s="4">
        <v>8088</v>
      </c>
    </row>
    <row r="804" ht="45.0" customHeight="true">
      <c r="A804" t="s" s="4">
        <v>1650</v>
      </c>
      <c r="B804" t="s" s="4">
        <v>9553</v>
      </c>
      <c r="C804" t="s" s="4">
        <v>9554</v>
      </c>
      <c r="D804" t="s" s="4">
        <v>8116</v>
      </c>
      <c r="E804" t="s" s="4">
        <v>9555</v>
      </c>
      <c r="F804" t="s" s="4">
        <v>42</v>
      </c>
      <c r="G804" t="s" s="4">
        <v>8087</v>
      </c>
      <c r="H804" t="s" s="4">
        <v>8093</v>
      </c>
      <c r="I804" t="s" s="4">
        <v>8087</v>
      </c>
      <c r="J804" t="s" s="4">
        <v>8088</v>
      </c>
    </row>
    <row r="805" ht="45.0" customHeight="true">
      <c r="A805" t="s" s="4">
        <v>1652</v>
      </c>
      <c r="B805" t="s" s="4">
        <v>9556</v>
      </c>
      <c r="C805" t="s" s="4">
        <v>8188</v>
      </c>
      <c r="D805" t="s" s="4">
        <v>9557</v>
      </c>
      <c r="E805" t="s" s="4">
        <v>8116</v>
      </c>
      <c r="F805" t="s" s="4">
        <v>42</v>
      </c>
      <c r="G805" t="s" s="4">
        <v>8087</v>
      </c>
      <c r="H805" t="s" s="4">
        <v>8093</v>
      </c>
      <c r="I805" t="s" s="4">
        <v>8087</v>
      </c>
      <c r="J805" t="s" s="4">
        <v>8088</v>
      </c>
    </row>
    <row r="806" ht="45.0" customHeight="true">
      <c r="A806" t="s" s="4">
        <v>1654</v>
      </c>
      <c r="B806" t="s" s="4">
        <v>9558</v>
      </c>
      <c r="C806" t="s" s="4">
        <v>8191</v>
      </c>
      <c r="D806" t="s" s="4">
        <v>9539</v>
      </c>
      <c r="E806" t="s" s="4">
        <v>8189</v>
      </c>
      <c r="F806" t="s" s="4">
        <v>42</v>
      </c>
      <c r="G806" t="s" s="4">
        <v>8087</v>
      </c>
      <c r="H806" t="s" s="4">
        <v>8093</v>
      </c>
      <c r="I806" t="s" s="4">
        <v>8087</v>
      </c>
      <c r="J806" t="s" s="4">
        <v>8088</v>
      </c>
    </row>
    <row r="807" ht="45.0" customHeight="true">
      <c r="A807" t="s" s="4">
        <v>1656</v>
      </c>
      <c r="B807" t="s" s="4">
        <v>9559</v>
      </c>
      <c r="C807" t="s" s="4">
        <v>8195</v>
      </c>
      <c r="D807" t="s" s="4">
        <v>8116</v>
      </c>
      <c r="E807" t="s" s="4">
        <v>9555</v>
      </c>
      <c r="F807" t="s" s="4">
        <v>42</v>
      </c>
      <c r="G807" t="s" s="4">
        <v>8087</v>
      </c>
      <c r="H807" t="s" s="4">
        <v>8093</v>
      </c>
      <c r="I807" t="s" s="4">
        <v>8087</v>
      </c>
      <c r="J807" t="s" s="4">
        <v>8088</v>
      </c>
    </row>
    <row r="808" ht="45.0" customHeight="true">
      <c r="A808" t="s" s="4">
        <v>1658</v>
      </c>
      <c r="B808" t="s" s="4">
        <v>9560</v>
      </c>
      <c r="C808" t="s" s="4">
        <v>9561</v>
      </c>
      <c r="D808" t="s" s="4">
        <v>8116</v>
      </c>
      <c r="E808" t="s" s="4">
        <v>8232</v>
      </c>
      <c r="F808" t="s" s="4">
        <v>42</v>
      </c>
      <c r="G808" t="s" s="4">
        <v>8087</v>
      </c>
      <c r="H808" t="s" s="4">
        <v>8093</v>
      </c>
      <c r="I808" t="s" s="4">
        <v>8087</v>
      </c>
      <c r="J808" t="s" s="4">
        <v>8088</v>
      </c>
    </row>
    <row r="809" ht="45.0" customHeight="true">
      <c r="A809" t="s" s="4">
        <v>1660</v>
      </c>
      <c r="B809" t="s" s="4">
        <v>9562</v>
      </c>
      <c r="C809" t="s" s="4">
        <v>8511</v>
      </c>
      <c r="D809" t="s" s="4">
        <v>8165</v>
      </c>
      <c r="E809" t="s" s="4">
        <v>9434</v>
      </c>
      <c r="F809" t="s" s="4">
        <v>42</v>
      </c>
      <c r="G809" t="s" s="4">
        <v>8087</v>
      </c>
      <c r="H809" t="s" s="4">
        <v>8093</v>
      </c>
      <c r="I809" t="s" s="4">
        <v>8087</v>
      </c>
      <c r="J809" t="s" s="4">
        <v>8088</v>
      </c>
    </row>
    <row r="810" ht="45.0" customHeight="true">
      <c r="A810" t="s" s="4">
        <v>1662</v>
      </c>
      <c r="B810" t="s" s="4">
        <v>9563</v>
      </c>
      <c r="C810" t="s" s="4">
        <v>8959</v>
      </c>
      <c r="D810" t="s" s="4">
        <v>9465</v>
      </c>
      <c r="E810" t="s" s="4">
        <v>9465</v>
      </c>
      <c r="F810" t="s" s="4">
        <v>42</v>
      </c>
      <c r="G810" t="s" s="4">
        <v>8087</v>
      </c>
      <c r="H810" t="s" s="4">
        <v>8093</v>
      </c>
      <c r="I810" t="s" s="4">
        <v>8087</v>
      </c>
      <c r="J810" t="s" s="4">
        <v>8094</v>
      </c>
    </row>
    <row r="811" ht="45.0" customHeight="true">
      <c r="A811" t="s" s="4">
        <v>1664</v>
      </c>
      <c r="B811" t="s" s="4">
        <v>9564</v>
      </c>
      <c r="C811" t="s" s="4">
        <v>8231</v>
      </c>
      <c r="D811" t="s" s="4">
        <v>8110</v>
      </c>
      <c r="E811" t="s" s="4">
        <v>9565</v>
      </c>
      <c r="F811" t="s" s="4">
        <v>42</v>
      </c>
      <c r="G811" t="s" s="4">
        <v>8087</v>
      </c>
      <c r="H811" t="s" s="4">
        <v>8093</v>
      </c>
      <c r="I811" t="s" s="4">
        <v>8087</v>
      </c>
      <c r="J811" t="s" s="4">
        <v>8088</v>
      </c>
    </row>
    <row r="812" ht="45.0" customHeight="true">
      <c r="A812" t="s" s="4">
        <v>1666</v>
      </c>
      <c r="B812" t="s" s="4">
        <v>9566</v>
      </c>
      <c r="C812" t="s" s="4">
        <v>9149</v>
      </c>
      <c r="D812" t="s" s="4">
        <v>8134</v>
      </c>
      <c r="E812" t="s" s="4">
        <v>8116</v>
      </c>
      <c r="F812" t="s" s="4">
        <v>42</v>
      </c>
      <c r="G812" t="s" s="4">
        <v>8087</v>
      </c>
      <c r="H812" t="s" s="4">
        <v>8093</v>
      </c>
      <c r="I812" t="s" s="4">
        <v>8087</v>
      </c>
      <c r="J812" t="s" s="4">
        <v>8088</v>
      </c>
    </row>
    <row r="813" ht="45.0" customHeight="true">
      <c r="A813" t="s" s="4">
        <v>1668</v>
      </c>
      <c r="B813" t="s" s="4">
        <v>9567</v>
      </c>
      <c r="C813" t="s" s="4">
        <v>9154</v>
      </c>
      <c r="D813" t="s" s="4">
        <v>8232</v>
      </c>
      <c r="E813" t="s" s="4">
        <v>8116</v>
      </c>
      <c r="F813" t="s" s="4">
        <v>42</v>
      </c>
      <c r="G813" t="s" s="4">
        <v>8087</v>
      </c>
      <c r="H813" t="s" s="4">
        <v>8093</v>
      </c>
      <c r="I813" t="s" s="4">
        <v>8087</v>
      </c>
      <c r="J813" t="s" s="4">
        <v>8088</v>
      </c>
    </row>
    <row r="814" ht="45.0" customHeight="true">
      <c r="A814" t="s" s="4">
        <v>1670</v>
      </c>
      <c r="B814" t="s" s="4">
        <v>9568</v>
      </c>
      <c r="C814" t="s" s="4">
        <v>9569</v>
      </c>
      <c r="D814" t="s" s="4">
        <v>8116</v>
      </c>
      <c r="E814" t="s" s="4">
        <v>8232</v>
      </c>
      <c r="F814" t="s" s="4">
        <v>42</v>
      </c>
      <c r="G814" t="s" s="4">
        <v>8087</v>
      </c>
      <c r="H814" t="s" s="4">
        <v>8093</v>
      </c>
      <c r="I814" t="s" s="4">
        <v>8087</v>
      </c>
      <c r="J814" t="s" s="4">
        <v>8088</v>
      </c>
    </row>
    <row r="815" ht="45.0" customHeight="true">
      <c r="A815" t="s" s="4">
        <v>1672</v>
      </c>
      <c r="B815" t="s" s="4">
        <v>9570</v>
      </c>
      <c r="C815" t="s" s="4">
        <v>8544</v>
      </c>
      <c r="D815" t="s" s="4">
        <v>9230</v>
      </c>
      <c r="E815" t="s" s="4">
        <v>8189</v>
      </c>
      <c r="F815" t="s" s="4">
        <v>42</v>
      </c>
      <c r="G815" t="s" s="4">
        <v>8087</v>
      </c>
      <c r="H815" t="s" s="4">
        <v>8093</v>
      </c>
      <c r="I815" t="s" s="4">
        <v>8087</v>
      </c>
      <c r="J815" t="s" s="4">
        <v>8088</v>
      </c>
    </row>
    <row r="816" ht="45.0" customHeight="true">
      <c r="A816" t="s" s="4">
        <v>1674</v>
      </c>
      <c r="B816" t="s" s="4">
        <v>9571</v>
      </c>
      <c r="C816" t="s" s="4">
        <v>9572</v>
      </c>
      <c r="D816" t="s" s="4">
        <v>9230</v>
      </c>
      <c r="E816" t="s" s="4">
        <v>8354</v>
      </c>
      <c r="F816" t="s" s="4">
        <v>42</v>
      </c>
      <c r="G816" t="s" s="4">
        <v>8087</v>
      </c>
      <c r="H816" t="s" s="4">
        <v>8093</v>
      </c>
      <c r="I816" t="s" s="4">
        <v>8087</v>
      </c>
      <c r="J816" t="s" s="4">
        <v>8088</v>
      </c>
    </row>
    <row r="817" ht="45.0" customHeight="true">
      <c r="A817" t="s" s="4">
        <v>1676</v>
      </c>
      <c r="B817" t="s" s="4">
        <v>9573</v>
      </c>
      <c r="C817" t="s" s="4">
        <v>9574</v>
      </c>
      <c r="D817" t="s" s="4">
        <v>8232</v>
      </c>
      <c r="E817" t="s" s="4">
        <v>8116</v>
      </c>
      <c r="F817" t="s" s="4">
        <v>42</v>
      </c>
      <c r="G817" t="s" s="4">
        <v>8087</v>
      </c>
      <c r="H817" t="s" s="4">
        <v>8093</v>
      </c>
      <c r="I817" t="s" s="4">
        <v>8087</v>
      </c>
      <c r="J817" t="s" s="4">
        <v>8088</v>
      </c>
    </row>
    <row r="818" ht="45.0" customHeight="true">
      <c r="A818" t="s" s="4">
        <v>1678</v>
      </c>
      <c r="B818" t="s" s="4">
        <v>9575</v>
      </c>
      <c r="C818" t="s" s="4">
        <v>9576</v>
      </c>
      <c r="D818" t="s" s="4">
        <v>8189</v>
      </c>
      <c r="E818" t="s" s="4">
        <v>8097</v>
      </c>
      <c r="F818" t="s" s="4">
        <v>42</v>
      </c>
      <c r="G818" t="s" s="4">
        <v>8087</v>
      </c>
      <c r="H818" t="s" s="4">
        <v>8093</v>
      </c>
      <c r="I818" t="s" s="4">
        <v>8087</v>
      </c>
      <c r="J818" t="s" s="4">
        <v>8088</v>
      </c>
    </row>
    <row r="819" ht="45.0" customHeight="true">
      <c r="A819" t="s" s="4">
        <v>1680</v>
      </c>
      <c r="B819" t="s" s="4">
        <v>9577</v>
      </c>
      <c r="C819" t="s" s="4">
        <v>9578</v>
      </c>
      <c r="D819" t="s" s="4">
        <v>8116</v>
      </c>
      <c r="E819" t="s" s="4">
        <v>9230</v>
      </c>
      <c r="F819" t="s" s="4">
        <v>42</v>
      </c>
      <c r="G819" t="s" s="4">
        <v>8087</v>
      </c>
      <c r="H819" t="s" s="4">
        <v>8093</v>
      </c>
      <c r="I819" t="s" s="4">
        <v>8087</v>
      </c>
      <c r="J819" t="s" s="4">
        <v>8094</v>
      </c>
    </row>
    <row r="820" ht="45.0" customHeight="true">
      <c r="A820" t="s" s="4">
        <v>1682</v>
      </c>
      <c r="B820" t="s" s="4">
        <v>9579</v>
      </c>
      <c r="C820" t="s" s="4">
        <v>9580</v>
      </c>
      <c r="D820" t="s" s="4">
        <v>8189</v>
      </c>
      <c r="E820" t="s" s="4">
        <v>8116</v>
      </c>
      <c r="F820" t="s" s="4">
        <v>42</v>
      </c>
      <c r="G820" t="s" s="4">
        <v>8087</v>
      </c>
      <c r="H820" t="s" s="4">
        <v>8093</v>
      </c>
      <c r="I820" t="s" s="4">
        <v>8087</v>
      </c>
      <c r="J820" t="s" s="4">
        <v>8088</v>
      </c>
    </row>
    <row r="821" ht="45.0" customHeight="true">
      <c r="A821" t="s" s="4">
        <v>1684</v>
      </c>
      <c r="B821" t="s" s="4">
        <v>9581</v>
      </c>
      <c r="C821" t="s" s="4">
        <v>9582</v>
      </c>
      <c r="D821" t="s" s="4">
        <v>9583</v>
      </c>
      <c r="E821" t="s" s="4">
        <v>9230</v>
      </c>
      <c r="F821" t="s" s="4">
        <v>42</v>
      </c>
      <c r="G821" t="s" s="4">
        <v>8087</v>
      </c>
      <c r="H821" t="s" s="4">
        <v>8093</v>
      </c>
      <c r="I821" t="s" s="4">
        <v>8087</v>
      </c>
      <c r="J821" t="s" s="4">
        <v>8088</v>
      </c>
    </row>
    <row r="822" ht="45.0" customHeight="true">
      <c r="A822" t="s" s="4">
        <v>1686</v>
      </c>
      <c r="B822" t="s" s="4">
        <v>9584</v>
      </c>
      <c r="C822" t="s" s="4">
        <v>9582</v>
      </c>
      <c r="D822" t="s" s="4">
        <v>8110</v>
      </c>
      <c r="E822" t="s" s="4">
        <v>8110</v>
      </c>
      <c r="F822" t="s" s="4">
        <v>42</v>
      </c>
      <c r="G822" t="s" s="4">
        <v>8087</v>
      </c>
      <c r="H822" t="s" s="4">
        <v>8093</v>
      </c>
      <c r="I822" t="s" s="4">
        <v>8087</v>
      </c>
      <c r="J822" t="s" s="4">
        <v>8088</v>
      </c>
    </row>
    <row r="823" ht="45.0" customHeight="true">
      <c r="A823" t="s" s="4">
        <v>1688</v>
      </c>
      <c r="B823" t="s" s="4">
        <v>9585</v>
      </c>
      <c r="C823" t="s" s="4">
        <v>8977</v>
      </c>
      <c r="D823" t="s" s="4">
        <v>8189</v>
      </c>
      <c r="E823" t="s" s="4">
        <v>8116</v>
      </c>
      <c r="F823" t="s" s="4">
        <v>42</v>
      </c>
      <c r="G823" t="s" s="4">
        <v>8087</v>
      </c>
      <c r="H823" t="s" s="4">
        <v>8093</v>
      </c>
      <c r="I823" t="s" s="4">
        <v>8087</v>
      </c>
      <c r="J823" t="s" s="4">
        <v>8088</v>
      </c>
    </row>
    <row r="824" ht="45.0" customHeight="true">
      <c r="A824" t="s" s="4">
        <v>1690</v>
      </c>
      <c r="B824" t="s" s="4">
        <v>9586</v>
      </c>
      <c r="C824" t="s" s="4">
        <v>9072</v>
      </c>
      <c r="D824" t="s" s="4">
        <v>8116</v>
      </c>
      <c r="E824" t="s" s="4">
        <v>8300</v>
      </c>
      <c r="F824" t="s" s="4">
        <v>42</v>
      </c>
      <c r="G824" t="s" s="4">
        <v>8087</v>
      </c>
      <c r="H824" t="s" s="4">
        <v>8093</v>
      </c>
      <c r="I824" t="s" s="4">
        <v>8087</v>
      </c>
      <c r="J824" t="s" s="4">
        <v>8088</v>
      </c>
    </row>
    <row r="825" ht="45.0" customHeight="true">
      <c r="A825" t="s" s="4">
        <v>1692</v>
      </c>
      <c r="B825" t="s" s="4">
        <v>9587</v>
      </c>
      <c r="C825" t="s" s="4">
        <v>8385</v>
      </c>
      <c r="D825" t="s" s="4">
        <v>9588</v>
      </c>
      <c r="E825" t="s" s="4">
        <v>8458</v>
      </c>
      <c r="F825" t="s" s="4">
        <v>42</v>
      </c>
      <c r="G825" t="s" s="4">
        <v>8087</v>
      </c>
      <c r="H825" t="s" s="4">
        <v>8093</v>
      </c>
      <c r="I825" t="s" s="4">
        <v>8087</v>
      </c>
      <c r="J825" t="s" s="4">
        <v>8094</v>
      </c>
    </row>
    <row r="826" ht="45.0" customHeight="true">
      <c r="A826" t="s" s="4">
        <v>1694</v>
      </c>
      <c r="B826" t="s" s="4">
        <v>9589</v>
      </c>
      <c r="C826" t="s" s="4">
        <v>9590</v>
      </c>
      <c r="D826" t="s" s="4">
        <v>9591</v>
      </c>
      <c r="E826" t="s" s="4">
        <v>8108</v>
      </c>
      <c r="F826" t="s" s="4">
        <v>42</v>
      </c>
      <c r="G826" t="s" s="4">
        <v>8087</v>
      </c>
      <c r="H826" t="s" s="4">
        <v>8093</v>
      </c>
      <c r="I826" t="s" s="4">
        <v>8087</v>
      </c>
      <c r="J826" t="s" s="4">
        <v>8094</v>
      </c>
    </row>
    <row r="827" ht="45.0" customHeight="true">
      <c r="A827" t="s" s="4">
        <v>1696</v>
      </c>
      <c r="B827" t="s" s="4">
        <v>9592</v>
      </c>
      <c r="C827" t="s" s="4">
        <v>9287</v>
      </c>
      <c r="D827" t="s" s="4">
        <v>8110</v>
      </c>
      <c r="E827" t="s" s="4">
        <v>8148</v>
      </c>
      <c r="F827" t="s" s="4">
        <v>42</v>
      </c>
      <c r="G827" t="s" s="4">
        <v>8087</v>
      </c>
      <c r="H827" t="s" s="4">
        <v>8093</v>
      </c>
      <c r="I827" t="s" s="4">
        <v>8087</v>
      </c>
      <c r="J827" t="s" s="4">
        <v>8088</v>
      </c>
    </row>
    <row r="828" ht="45.0" customHeight="true">
      <c r="A828" t="s" s="4">
        <v>1698</v>
      </c>
      <c r="B828" t="s" s="4">
        <v>9593</v>
      </c>
      <c r="C828" t="s" s="4">
        <v>9594</v>
      </c>
      <c r="D828" t="s" s="4">
        <v>8110</v>
      </c>
      <c r="E828" t="s" s="4">
        <v>9523</v>
      </c>
      <c r="F828" t="s" s="4">
        <v>42</v>
      </c>
      <c r="G828" t="s" s="4">
        <v>8087</v>
      </c>
      <c r="H828" t="s" s="4">
        <v>8093</v>
      </c>
      <c r="I828" t="s" s="4">
        <v>8087</v>
      </c>
      <c r="J828" t="s" s="4">
        <v>8088</v>
      </c>
    </row>
    <row r="829" ht="45.0" customHeight="true">
      <c r="A829" t="s" s="4">
        <v>1700</v>
      </c>
      <c r="B829" t="s" s="4">
        <v>9595</v>
      </c>
      <c r="C829" t="s" s="4">
        <v>9596</v>
      </c>
      <c r="D829" t="s" s="4">
        <v>8116</v>
      </c>
      <c r="E829" t="s" s="4">
        <v>8097</v>
      </c>
      <c r="F829" t="s" s="4">
        <v>42</v>
      </c>
      <c r="G829" t="s" s="4">
        <v>8087</v>
      </c>
      <c r="H829" t="s" s="4">
        <v>8093</v>
      </c>
      <c r="I829" t="s" s="4">
        <v>8087</v>
      </c>
      <c r="J829" t="s" s="4">
        <v>8088</v>
      </c>
    </row>
    <row r="830" ht="45.0" customHeight="true">
      <c r="A830" t="s" s="4">
        <v>1702</v>
      </c>
      <c r="B830" t="s" s="4">
        <v>9597</v>
      </c>
      <c r="C830" t="s" s="4">
        <v>9598</v>
      </c>
      <c r="D830" t="s" s="4">
        <v>8116</v>
      </c>
      <c r="E830" t="s" s="4">
        <v>8165</v>
      </c>
      <c r="F830" t="s" s="4">
        <v>42</v>
      </c>
      <c r="G830" t="s" s="4">
        <v>8087</v>
      </c>
      <c r="H830" t="s" s="4">
        <v>8093</v>
      </c>
      <c r="I830" t="s" s="4">
        <v>8087</v>
      </c>
      <c r="J830" t="s" s="4">
        <v>8088</v>
      </c>
    </row>
    <row r="831" ht="45.0" customHeight="true">
      <c r="A831" t="s" s="4">
        <v>1704</v>
      </c>
      <c r="B831" t="s" s="4">
        <v>9599</v>
      </c>
      <c r="C831" t="s" s="4">
        <v>8899</v>
      </c>
      <c r="D831" t="s" s="4">
        <v>8189</v>
      </c>
      <c r="E831" t="s" s="4">
        <v>9600</v>
      </c>
      <c r="F831" t="s" s="4">
        <v>42</v>
      </c>
      <c r="G831" t="s" s="4">
        <v>8087</v>
      </c>
      <c r="H831" t="s" s="4">
        <v>8093</v>
      </c>
      <c r="I831" t="s" s="4">
        <v>8087</v>
      </c>
      <c r="J831" t="s" s="4">
        <v>8088</v>
      </c>
    </row>
    <row r="832" ht="45.0" customHeight="true">
      <c r="A832" t="s" s="4">
        <v>1706</v>
      </c>
      <c r="B832" t="s" s="4">
        <v>9601</v>
      </c>
      <c r="C832" t="s" s="4">
        <v>9602</v>
      </c>
      <c r="D832" t="s" s="4">
        <v>8189</v>
      </c>
      <c r="E832" t="s" s="4">
        <v>8116</v>
      </c>
      <c r="F832" t="s" s="4">
        <v>42</v>
      </c>
      <c r="G832" t="s" s="4">
        <v>8087</v>
      </c>
      <c r="H832" t="s" s="4">
        <v>8093</v>
      </c>
      <c r="I832" t="s" s="4">
        <v>8087</v>
      </c>
      <c r="J832" t="s" s="4">
        <v>8088</v>
      </c>
    </row>
    <row r="833" ht="45.0" customHeight="true">
      <c r="A833" t="s" s="4">
        <v>1708</v>
      </c>
      <c r="B833" t="s" s="4">
        <v>9603</v>
      </c>
      <c r="C833" t="s" s="4">
        <v>8614</v>
      </c>
      <c r="D833" t="s" s="4">
        <v>8116</v>
      </c>
      <c r="E833" t="s" s="4">
        <v>9539</v>
      </c>
      <c r="F833" t="s" s="4">
        <v>42</v>
      </c>
      <c r="G833" t="s" s="4">
        <v>8087</v>
      </c>
      <c r="H833" t="s" s="4">
        <v>8093</v>
      </c>
      <c r="I833" t="s" s="4">
        <v>8087</v>
      </c>
      <c r="J833" t="s" s="4">
        <v>8088</v>
      </c>
    </row>
    <row r="834" ht="45.0" customHeight="true">
      <c r="A834" t="s" s="4">
        <v>1710</v>
      </c>
      <c r="B834" t="s" s="4">
        <v>9604</v>
      </c>
      <c r="C834" t="s" s="4">
        <v>8620</v>
      </c>
      <c r="D834" t="s" s="4">
        <v>8116</v>
      </c>
      <c r="E834" t="s" s="4">
        <v>8116</v>
      </c>
      <c r="F834" t="s" s="4">
        <v>42</v>
      </c>
      <c r="G834" t="s" s="4">
        <v>8087</v>
      </c>
      <c r="H834" t="s" s="4">
        <v>8093</v>
      </c>
      <c r="I834" t="s" s="4">
        <v>8087</v>
      </c>
      <c r="J834" t="s" s="4">
        <v>8088</v>
      </c>
    </row>
    <row r="835" ht="45.0" customHeight="true">
      <c r="A835" t="s" s="4">
        <v>1712</v>
      </c>
      <c r="B835" t="s" s="4">
        <v>9605</v>
      </c>
      <c r="C835" t="s" s="4">
        <v>9606</v>
      </c>
      <c r="D835" t="s" s="4">
        <v>8116</v>
      </c>
      <c r="E835" t="s" s="4">
        <v>9607</v>
      </c>
      <c r="F835" t="s" s="4">
        <v>42</v>
      </c>
      <c r="G835" t="s" s="4">
        <v>8087</v>
      </c>
      <c r="H835" t="s" s="4">
        <v>8093</v>
      </c>
      <c r="I835" t="s" s="4">
        <v>8087</v>
      </c>
      <c r="J835" t="s" s="4">
        <v>8088</v>
      </c>
    </row>
    <row r="836" ht="45.0" customHeight="true">
      <c r="A836" t="s" s="4">
        <v>1714</v>
      </c>
      <c r="B836" t="s" s="4">
        <v>9608</v>
      </c>
      <c r="C836" t="s" s="4">
        <v>9609</v>
      </c>
      <c r="D836" t="s" s="4">
        <v>8189</v>
      </c>
      <c r="E836" t="s" s="4">
        <v>9583</v>
      </c>
      <c r="F836" t="s" s="4">
        <v>42</v>
      </c>
      <c r="G836" t="s" s="4">
        <v>8087</v>
      </c>
      <c r="H836" t="s" s="4">
        <v>8093</v>
      </c>
      <c r="I836" t="s" s="4">
        <v>8087</v>
      </c>
      <c r="J836" t="s" s="4">
        <v>8088</v>
      </c>
    </row>
    <row r="837" ht="45.0" customHeight="true">
      <c r="A837" t="s" s="4">
        <v>1716</v>
      </c>
      <c r="B837" t="s" s="4">
        <v>9610</v>
      </c>
      <c r="C837" t="s" s="4">
        <v>9005</v>
      </c>
      <c r="D837" t="s" s="4">
        <v>8116</v>
      </c>
      <c r="E837" t="s" s="4">
        <v>9230</v>
      </c>
      <c r="F837" t="s" s="4">
        <v>42</v>
      </c>
      <c r="G837" t="s" s="4">
        <v>8087</v>
      </c>
      <c r="H837" t="s" s="4">
        <v>8093</v>
      </c>
      <c r="I837" t="s" s="4">
        <v>8087</v>
      </c>
      <c r="J837" t="s" s="4">
        <v>8088</v>
      </c>
    </row>
    <row r="838" ht="45.0" customHeight="true">
      <c r="A838" t="s" s="4">
        <v>1718</v>
      </c>
      <c r="B838" t="s" s="4">
        <v>9611</v>
      </c>
      <c r="C838" t="s" s="4">
        <v>9612</v>
      </c>
      <c r="D838" t="s" s="4">
        <v>8106</v>
      </c>
      <c r="E838" t="s" s="4">
        <v>8098</v>
      </c>
      <c r="F838" t="s" s="4">
        <v>42</v>
      </c>
      <c r="G838" t="s" s="4">
        <v>8087</v>
      </c>
      <c r="H838" t="s" s="4">
        <v>8093</v>
      </c>
      <c r="I838" t="s" s="4">
        <v>8087</v>
      </c>
      <c r="J838" t="s" s="4">
        <v>8094</v>
      </c>
    </row>
    <row r="839" ht="45.0" customHeight="true">
      <c r="A839" t="s" s="4">
        <v>1720</v>
      </c>
      <c r="B839" t="s" s="4">
        <v>9613</v>
      </c>
      <c r="C839" t="s" s="4">
        <v>9614</v>
      </c>
      <c r="D839" t="s" s="4">
        <v>9583</v>
      </c>
      <c r="E839" t="s" s="4">
        <v>8097</v>
      </c>
      <c r="F839" t="s" s="4">
        <v>42</v>
      </c>
      <c r="G839" t="s" s="4">
        <v>8087</v>
      </c>
      <c r="H839" t="s" s="4">
        <v>8093</v>
      </c>
      <c r="I839" t="s" s="4">
        <v>8087</v>
      </c>
      <c r="J839" t="s" s="4">
        <v>8088</v>
      </c>
    </row>
    <row r="840" ht="45.0" customHeight="true">
      <c r="A840" t="s" s="4">
        <v>1722</v>
      </c>
      <c r="B840" t="s" s="4">
        <v>9615</v>
      </c>
      <c r="C840" t="s" s="4">
        <v>9616</v>
      </c>
      <c r="D840" t="s" s="4">
        <v>8116</v>
      </c>
      <c r="E840" t="s" s="4">
        <v>8515</v>
      </c>
      <c r="F840" t="s" s="4">
        <v>42</v>
      </c>
      <c r="G840" t="s" s="4">
        <v>8087</v>
      </c>
      <c r="H840" t="s" s="4">
        <v>8093</v>
      </c>
      <c r="I840" t="s" s="4">
        <v>8087</v>
      </c>
      <c r="J840" t="s" s="4">
        <v>8094</v>
      </c>
    </row>
    <row r="841" ht="45.0" customHeight="true">
      <c r="A841" t="s" s="4">
        <v>1724</v>
      </c>
      <c r="B841" t="s" s="4">
        <v>9617</v>
      </c>
      <c r="C841" t="s" s="4">
        <v>9007</v>
      </c>
      <c r="D841" t="s" s="4">
        <v>8420</v>
      </c>
      <c r="E841" t="s" s="4">
        <v>9548</v>
      </c>
      <c r="F841" t="s" s="4">
        <v>42</v>
      </c>
      <c r="G841" t="s" s="4">
        <v>8087</v>
      </c>
      <c r="H841" t="s" s="4">
        <v>8093</v>
      </c>
      <c r="I841" t="s" s="4">
        <v>8087</v>
      </c>
      <c r="J841" t="s" s="4">
        <v>8088</v>
      </c>
    </row>
    <row r="842" ht="45.0" customHeight="true">
      <c r="A842" t="s" s="4">
        <v>1726</v>
      </c>
      <c r="B842" t="s" s="4">
        <v>9618</v>
      </c>
      <c r="C842" t="s" s="4">
        <v>9007</v>
      </c>
      <c r="D842" t="s" s="4">
        <v>8116</v>
      </c>
      <c r="E842" t="s" s="4">
        <v>8232</v>
      </c>
      <c r="F842" t="s" s="4">
        <v>42</v>
      </c>
      <c r="G842" t="s" s="4">
        <v>8087</v>
      </c>
      <c r="H842" t="s" s="4">
        <v>8093</v>
      </c>
      <c r="I842" t="s" s="4">
        <v>8087</v>
      </c>
      <c r="J842" t="s" s="4">
        <v>8088</v>
      </c>
    </row>
    <row r="843" ht="45.0" customHeight="true">
      <c r="A843" t="s" s="4">
        <v>1728</v>
      </c>
      <c r="B843" t="s" s="4">
        <v>9619</v>
      </c>
      <c r="C843" t="s" s="4">
        <v>9620</v>
      </c>
      <c r="D843" t="s" s="4">
        <v>8232</v>
      </c>
      <c r="E843" t="s" s="4">
        <v>8116</v>
      </c>
      <c r="F843" t="s" s="4">
        <v>42</v>
      </c>
      <c r="G843" t="s" s="4">
        <v>8087</v>
      </c>
      <c r="H843" t="s" s="4">
        <v>8093</v>
      </c>
      <c r="I843" t="s" s="4">
        <v>8087</v>
      </c>
      <c r="J843" t="s" s="4">
        <v>8088</v>
      </c>
    </row>
    <row r="844" ht="45.0" customHeight="true">
      <c r="A844" t="s" s="4">
        <v>1730</v>
      </c>
      <c r="B844" t="s" s="4">
        <v>9621</v>
      </c>
      <c r="C844" t="s" s="4">
        <v>9622</v>
      </c>
      <c r="D844" t="s" s="4">
        <v>8232</v>
      </c>
      <c r="E844" t="s" s="4">
        <v>8116</v>
      </c>
      <c r="F844" t="s" s="4">
        <v>42</v>
      </c>
      <c r="G844" t="s" s="4">
        <v>8087</v>
      </c>
      <c r="H844" t="s" s="4">
        <v>8093</v>
      </c>
      <c r="I844" t="s" s="4">
        <v>8087</v>
      </c>
      <c r="J844" t="s" s="4">
        <v>8088</v>
      </c>
    </row>
    <row r="845" ht="45.0" customHeight="true">
      <c r="A845" t="s" s="4">
        <v>1732</v>
      </c>
      <c r="B845" t="s" s="4">
        <v>9623</v>
      </c>
      <c r="C845" t="s" s="4">
        <v>9160</v>
      </c>
      <c r="D845" t="s" s="4">
        <v>8116</v>
      </c>
      <c r="E845" t="s" s="4">
        <v>9583</v>
      </c>
      <c r="F845" t="s" s="4">
        <v>42</v>
      </c>
      <c r="G845" t="s" s="4">
        <v>8087</v>
      </c>
      <c r="H845" t="s" s="4">
        <v>8093</v>
      </c>
      <c r="I845" t="s" s="4">
        <v>8087</v>
      </c>
      <c r="J845" t="s" s="4">
        <v>8088</v>
      </c>
    </row>
    <row r="846" ht="45.0" customHeight="true">
      <c r="A846" t="s" s="4">
        <v>1734</v>
      </c>
      <c r="B846" t="s" s="4">
        <v>9624</v>
      </c>
      <c r="C846" t="s" s="4">
        <v>9160</v>
      </c>
      <c r="D846" t="s" s="4">
        <v>8148</v>
      </c>
      <c r="E846" t="s" s="4">
        <v>9625</v>
      </c>
      <c r="F846" t="s" s="4">
        <v>42</v>
      </c>
      <c r="G846" t="s" s="4">
        <v>8087</v>
      </c>
      <c r="H846" t="s" s="4">
        <v>8093</v>
      </c>
      <c r="I846" t="s" s="4">
        <v>8087</v>
      </c>
      <c r="J846" t="s" s="4">
        <v>8094</v>
      </c>
    </row>
    <row r="847" ht="45.0" customHeight="true">
      <c r="A847" t="s" s="4">
        <v>1736</v>
      </c>
      <c r="B847" t="s" s="4">
        <v>9626</v>
      </c>
      <c r="C847" t="s" s="4">
        <v>9627</v>
      </c>
      <c r="D847" t="s" s="4">
        <v>8097</v>
      </c>
      <c r="E847" t="s" s="4">
        <v>8097</v>
      </c>
      <c r="F847" t="s" s="4">
        <v>42</v>
      </c>
      <c r="G847" t="s" s="4">
        <v>8087</v>
      </c>
      <c r="H847" t="s" s="4">
        <v>8093</v>
      </c>
      <c r="I847" t="s" s="4">
        <v>8087</v>
      </c>
      <c r="J847" t="s" s="4">
        <v>8094</v>
      </c>
    </row>
    <row r="848" ht="45.0" customHeight="true">
      <c r="A848" t="s" s="4">
        <v>1738</v>
      </c>
      <c r="B848" t="s" s="4">
        <v>9628</v>
      </c>
      <c r="C848" t="s" s="4">
        <v>9629</v>
      </c>
      <c r="D848" t="s" s="4">
        <v>8116</v>
      </c>
      <c r="E848" t="s" s="4">
        <v>8148</v>
      </c>
      <c r="F848" t="s" s="4">
        <v>42</v>
      </c>
      <c r="G848" t="s" s="4">
        <v>8087</v>
      </c>
      <c r="H848" t="s" s="4">
        <v>8093</v>
      </c>
      <c r="I848" t="s" s="4">
        <v>8087</v>
      </c>
      <c r="J848" t="s" s="4">
        <v>8094</v>
      </c>
    </row>
    <row r="849" ht="45.0" customHeight="true">
      <c r="A849" t="s" s="4">
        <v>1740</v>
      </c>
      <c r="B849" t="s" s="4">
        <v>9630</v>
      </c>
      <c r="C849" t="s" s="4">
        <v>8786</v>
      </c>
      <c r="D849" t="s" s="4">
        <v>8108</v>
      </c>
      <c r="E849" t="s" s="4">
        <v>9631</v>
      </c>
      <c r="F849" t="s" s="4">
        <v>42</v>
      </c>
      <c r="G849" t="s" s="4">
        <v>8087</v>
      </c>
      <c r="H849" t="s" s="4">
        <v>8093</v>
      </c>
      <c r="I849" t="s" s="4">
        <v>8087</v>
      </c>
      <c r="J849" t="s" s="4">
        <v>8094</v>
      </c>
    </row>
    <row r="850" ht="45.0" customHeight="true">
      <c r="A850" t="s" s="4">
        <v>1742</v>
      </c>
      <c r="B850" t="s" s="4">
        <v>9632</v>
      </c>
      <c r="C850" t="s" s="4">
        <v>8573</v>
      </c>
      <c r="D850" t="s" s="4">
        <v>8108</v>
      </c>
      <c r="E850" t="s" s="4">
        <v>8285</v>
      </c>
      <c r="F850" t="s" s="4">
        <v>42</v>
      </c>
      <c r="G850" t="s" s="4">
        <v>8087</v>
      </c>
      <c r="H850" t="s" s="4">
        <v>8093</v>
      </c>
      <c r="I850" t="s" s="4">
        <v>8087</v>
      </c>
      <c r="J850" t="s" s="4">
        <v>8094</v>
      </c>
    </row>
    <row r="851" ht="45.0" customHeight="true">
      <c r="A851" t="s" s="4">
        <v>1744</v>
      </c>
      <c r="B851" t="s" s="4">
        <v>9633</v>
      </c>
      <c r="C851" t="s" s="4">
        <v>9634</v>
      </c>
      <c r="D851" t="s" s="4">
        <v>8116</v>
      </c>
      <c r="E851" t="s" s="4">
        <v>8101</v>
      </c>
      <c r="F851" t="s" s="4">
        <v>42</v>
      </c>
      <c r="G851" t="s" s="4">
        <v>8087</v>
      </c>
      <c r="H851" t="s" s="4">
        <v>8093</v>
      </c>
      <c r="I851" t="s" s="4">
        <v>8087</v>
      </c>
      <c r="J851" t="s" s="4">
        <v>8094</v>
      </c>
    </row>
    <row r="852" ht="45.0" customHeight="true">
      <c r="A852" t="s" s="4">
        <v>1746</v>
      </c>
      <c r="B852" t="s" s="4">
        <v>9635</v>
      </c>
      <c r="C852" t="s" s="4">
        <v>9636</v>
      </c>
      <c r="D852" t="s" s="4">
        <v>8108</v>
      </c>
      <c r="E852" t="s" s="4">
        <v>8347</v>
      </c>
      <c r="F852" t="s" s="4">
        <v>42</v>
      </c>
      <c r="G852" t="s" s="4">
        <v>8087</v>
      </c>
      <c r="H852" t="s" s="4">
        <v>8093</v>
      </c>
      <c r="I852" t="s" s="4">
        <v>8087</v>
      </c>
      <c r="J852" t="s" s="4">
        <v>8088</v>
      </c>
    </row>
    <row r="853" ht="45.0" customHeight="true">
      <c r="A853" t="s" s="4">
        <v>1748</v>
      </c>
      <c r="B853" t="s" s="4">
        <v>9637</v>
      </c>
      <c r="C853" t="s" s="4">
        <v>8899</v>
      </c>
      <c r="D853" t="s" s="4">
        <v>9638</v>
      </c>
      <c r="E853" t="s" s="4">
        <v>9098</v>
      </c>
      <c r="F853" t="s" s="4">
        <v>42</v>
      </c>
      <c r="G853" t="s" s="4">
        <v>8087</v>
      </c>
      <c r="H853" t="s" s="4">
        <v>8093</v>
      </c>
      <c r="I853" t="s" s="4">
        <v>8087</v>
      </c>
      <c r="J853" t="s" s="4">
        <v>8088</v>
      </c>
    </row>
    <row r="854" ht="45.0" customHeight="true">
      <c r="A854" t="s" s="4">
        <v>1750</v>
      </c>
      <c r="B854" t="s" s="4">
        <v>9639</v>
      </c>
      <c r="C854" t="s" s="4">
        <v>9602</v>
      </c>
      <c r="D854" t="s" s="4">
        <v>8108</v>
      </c>
      <c r="E854" t="s" s="4">
        <v>8101</v>
      </c>
      <c r="F854" t="s" s="4">
        <v>42</v>
      </c>
      <c r="G854" t="s" s="4">
        <v>8087</v>
      </c>
      <c r="H854" t="s" s="4">
        <v>8093</v>
      </c>
      <c r="I854" t="s" s="4">
        <v>8087</v>
      </c>
      <c r="J854" t="s" s="4">
        <v>8088</v>
      </c>
    </row>
    <row r="855" ht="45.0" customHeight="true">
      <c r="A855" t="s" s="4">
        <v>1752</v>
      </c>
      <c r="B855" t="s" s="4">
        <v>9640</v>
      </c>
      <c r="C855" t="s" s="4">
        <v>9602</v>
      </c>
      <c r="D855" t="s" s="4">
        <v>8110</v>
      </c>
      <c r="E855" t="s" s="4">
        <v>8110</v>
      </c>
      <c r="F855" t="s" s="4">
        <v>42</v>
      </c>
      <c r="G855" t="s" s="4">
        <v>8087</v>
      </c>
      <c r="H855" t="s" s="4">
        <v>8093</v>
      </c>
      <c r="I855" t="s" s="4">
        <v>8087</v>
      </c>
      <c r="J855" t="s" s="4">
        <v>8088</v>
      </c>
    </row>
    <row r="856" ht="45.0" customHeight="true">
      <c r="A856" t="s" s="4">
        <v>1754</v>
      </c>
      <c r="B856" t="s" s="4">
        <v>9641</v>
      </c>
      <c r="C856" t="s" s="4">
        <v>9602</v>
      </c>
      <c r="D856" t="s" s="4">
        <v>8110</v>
      </c>
      <c r="E856" t="s" s="4">
        <v>9314</v>
      </c>
      <c r="F856" t="s" s="4">
        <v>42</v>
      </c>
      <c r="G856" t="s" s="4">
        <v>8087</v>
      </c>
      <c r="H856" t="s" s="4">
        <v>8093</v>
      </c>
      <c r="I856" t="s" s="4">
        <v>8087</v>
      </c>
      <c r="J856" t="s" s="4">
        <v>8088</v>
      </c>
    </row>
    <row r="857" ht="45.0" customHeight="true">
      <c r="A857" t="s" s="4">
        <v>1756</v>
      </c>
      <c r="B857" t="s" s="4">
        <v>9642</v>
      </c>
      <c r="C857" t="s" s="4">
        <v>9643</v>
      </c>
      <c r="D857" t="s" s="4">
        <v>8134</v>
      </c>
      <c r="E857" t="s" s="4">
        <v>8148</v>
      </c>
      <c r="F857" t="s" s="4">
        <v>42</v>
      </c>
      <c r="G857" t="s" s="4">
        <v>8087</v>
      </c>
      <c r="H857" t="s" s="4">
        <v>8093</v>
      </c>
      <c r="I857" t="s" s="4">
        <v>8087</v>
      </c>
      <c r="J857" t="s" s="4">
        <v>8088</v>
      </c>
    </row>
    <row r="858" ht="45.0" customHeight="true">
      <c r="A858" t="s" s="4">
        <v>1758</v>
      </c>
      <c r="B858" t="s" s="4">
        <v>9644</v>
      </c>
      <c r="C858" t="s" s="4">
        <v>9643</v>
      </c>
      <c r="D858" t="s" s="4">
        <v>8134</v>
      </c>
      <c r="E858" t="s" s="4">
        <v>8110</v>
      </c>
      <c r="F858" t="s" s="4">
        <v>42</v>
      </c>
      <c r="G858" t="s" s="4">
        <v>8087</v>
      </c>
      <c r="H858" t="s" s="4">
        <v>8093</v>
      </c>
      <c r="I858" t="s" s="4">
        <v>8087</v>
      </c>
      <c r="J858" t="s" s="4">
        <v>8088</v>
      </c>
    </row>
    <row r="859" ht="45.0" customHeight="true">
      <c r="A859" t="s" s="4">
        <v>1760</v>
      </c>
      <c r="B859" t="s" s="4">
        <v>9645</v>
      </c>
      <c r="C859" t="s" s="4">
        <v>9080</v>
      </c>
      <c r="D859" t="s" s="4">
        <v>8135</v>
      </c>
      <c r="E859" t="s" s="4">
        <v>8148</v>
      </c>
      <c r="F859" t="s" s="4">
        <v>42</v>
      </c>
      <c r="G859" t="s" s="4">
        <v>8087</v>
      </c>
      <c r="H859" t="s" s="4">
        <v>8093</v>
      </c>
      <c r="I859" t="s" s="4">
        <v>8087</v>
      </c>
      <c r="J859" t="s" s="4">
        <v>8088</v>
      </c>
    </row>
    <row r="860" ht="45.0" customHeight="true">
      <c r="A860" t="s" s="4">
        <v>1762</v>
      </c>
      <c r="B860" t="s" s="4">
        <v>9646</v>
      </c>
      <c r="C860" t="s" s="4">
        <v>9080</v>
      </c>
      <c r="D860" t="s" s="4">
        <v>9647</v>
      </c>
      <c r="E860" t="s" s="4">
        <v>8354</v>
      </c>
      <c r="F860" t="s" s="4">
        <v>42</v>
      </c>
      <c r="G860" t="s" s="4">
        <v>8087</v>
      </c>
      <c r="H860" t="s" s="4">
        <v>8093</v>
      </c>
      <c r="I860" t="s" s="4">
        <v>8087</v>
      </c>
      <c r="J860" t="s" s="4">
        <v>8088</v>
      </c>
    </row>
    <row r="861" ht="45.0" customHeight="true">
      <c r="A861" t="s" s="4">
        <v>1764</v>
      </c>
      <c r="B861" t="s" s="4">
        <v>9648</v>
      </c>
      <c r="C861" t="s" s="4">
        <v>8596</v>
      </c>
      <c r="D861" t="s" s="4">
        <v>8119</v>
      </c>
      <c r="E861" t="s" s="4">
        <v>8134</v>
      </c>
      <c r="F861" t="s" s="4">
        <v>42</v>
      </c>
      <c r="G861" t="s" s="4">
        <v>8087</v>
      </c>
      <c r="H861" t="s" s="4">
        <v>8093</v>
      </c>
      <c r="I861" t="s" s="4">
        <v>8087</v>
      </c>
      <c r="J861" t="s" s="4">
        <v>8088</v>
      </c>
    </row>
    <row r="862" ht="45.0" customHeight="true">
      <c r="A862" t="s" s="4">
        <v>1766</v>
      </c>
      <c r="B862" t="s" s="4">
        <v>9649</v>
      </c>
      <c r="C862" t="s" s="4">
        <v>8596</v>
      </c>
      <c r="D862" t="s" s="4">
        <v>9650</v>
      </c>
      <c r="E862" t="s" s="4">
        <v>8205</v>
      </c>
      <c r="F862" t="s" s="4">
        <v>42</v>
      </c>
      <c r="G862" t="s" s="4">
        <v>8087</v>
      </c>
      <c r="H862" t="s" s="4">
        <v>8093</v>
      </c>
      <c r="I862" t="s" s="4">
        <v>8087</v>
      </c>
      <c r="J862" t="s" s="4">
        <v>8088</v>
      </c>
    </row>
    <row r="863" ht="45.0" customHeight="true">
      <c r="A863" t="s" s="4">
        <v>1768</v>
      </c>
      <c r="B863" t="s" s="4">
        <v>9651</v>
      </c>
      <c r="C863" t="s" s="4">
        <v>8596</v>
      </c>
      <c r="D863" t="s" s="4">
        <v>8826</v>
      </c>
      <c r="E863" t="s" s="4">
        <v>8715</v>
      </c>
      <c r="F863" t="s" s="4">
        <v>42</v>
      </c>
      <c r="G863" t="s" s="4">
        <v>8087</v>
      </c>
      <c r="H863" t="s" s="4">
        <v>8093</v>
      </c>
      <c r="I863" t="s" s="4">
        <v>8087</v>
      </c>
      <c r="J863" t="s" s="4">
        <v>8088</v>
      </c>
    </row>
    <row r="864" ht="45.0" customHeight="true">
      <c r="A864" t="s" s="4">
        <v>1770</v>
      </c>
      <c r="B864" t="s" s="4">
        <v>9652</v>
      </c>
      <c r="C864" t="s" s="4">
        <v>9303</v>
      </c>
      <c r="D864" t="s" s="4">
        <v>9653</v>
      </c>
      <c r="E864" t="s" s="4">
        <v>8165</v>
      </c>
      <c r="F864" t="s" s="4">
        <v>42</v>
      </c>
      <c r="G864" t="s" s="4">
        <v>8087</v>
      </c>
      <c r="H864" t="s" s="4">
        <v>8093</v>
      </c>
      <c r="I864" t="s" s="4">
        <v>8087</v>
      </c>
      <c r="J864" t="s" s="4">
        <v>8088</v>
      </c>
    </row>
    <row r="865" ht="45.0" customHeight="true">
      <c r="A865" t="s" s="4">
        <v>1772</v>
      </c>
      <c r="B865" t="s" s="4">
        <v>9654</v>
      </c>
      <c r="C865" t="s" s="4">
        <v>9303</v>
      </c>
      <c r="D865" t="s" s="4">
        <v>8410</v>
      </c>
      <c r="E865" t="s" s="4">
        <v>9206</v>
      </c>
      <c r="F865" t="s" s="4">
        <v>42</v>
      </c>
      <c r="G865" t="s" s="4">
        <v>8087</v>
      </c>
      <c r="H865" t="s" s="4">
        <v>8093</v>
      </c>
      <c r="I865" t="s" s="4">
        <v>8087</v>
      </c>
      <c r="J865" t="s" s="4">
        <v>8088</v>
      </c>
    </row>
    <row r="866" ht="45.0" customHeight="true">
      <c r="A866" t="s" s="4">
        <v>1774</v>
      </c>
      <c r="B866" t="s" s="4">
        <v>9655</v>
      </c>
      <c r="C866" t="s" s="4">
        <v>9303</v>
      </c>
      <c r="D866" t="s" s="4">
        <v>8347</v>
      </c>
      <c r="E866" t="s" s="4">
        <v>9656</v>
      </c>
      <c r="F866" t="s" s="4">
        <v>42</v>
      </c>
      <c r="G866" t="s" s="4">
        <v>8087</v>
      </c>
      <c r="H866" t="s" s="4">
        <v>8093</v>
      </c>
      <c r="I866" t="s" s="4">
        <v>8087</v>
      </c>
      <c r="J866" t="s" s="4">
        <v>8088</v>
      </c>
    </row>
    <row r="867" ht="45.0" customHeight="true">
      <c r="A867" t="s" s="4">
        <v>1776</v>
      </c>
      <c r="B867" t="s" s="4">
        <v>9657</v>
      </c>
      <c r="C867" t="s" s="4">
        <v>9303</v>
      </c>
      <c r="D867" t="s" s="4">
        <v>9631</v>
      </c>
      <c r="E867" t="s" s="4">
        <v>8110</v>
      </c>
      <c r="F867" t="s" s="4">
        <v>42</v>
      </c>
      <c r="G867" t="s" s="4">
        <v>8087</v>
      </c>
      <c r="H867" t="s" s="4">
        <v>8093</v>
      </c>
      <c r="I867" t="s" s="4">
        <v>8087</v>
      </c>
      <c r="J867" t="s" s="4">
        <v>8088</v>
      </c>
    </row>
    <row r="868" ht="45.0" customHeight="true">
      <c r="A868" t="s" s="4">
        <v>1778</v>
      </c>
      <c r="B868" t="s" s="4">
        <v>9658</v>
      </c>
      <c r="C868" t="s" s="4">
        <v>9659</v>
      </c>
      <c r="D868" t="s" s="4">
        <v>8119</v>
      </c>
      <c r="E868" t="s" s="4">
        <v>8116</v>
      </c>
      <c r="F868" t="s" s="4">
        <v>42</v>
      </c>
      <c r="G868" t="s" s="4">
        <v>8087</v>
      </c>
      <c r="H868" t="s" s="4">
        <v>8093</v>
      </c>
      <c r="I868" t="s" s="4">
        <v>8087</v>
      </c>
      <c r="J868" t="s" s="4">
        <v>8088</v>
      </c>
    </row>
    <row r="869" ht="45.0" customHeight="true">
      <c r="A869" t="s" s="4">
        <v>1780</v>
      </c>
      <c r="B869" t="s" s="4">
        <v>9660</v>
      </c>
      <c r="C869" t="s" s="4">
        <v>8598</v>
      </c>
      <c r="D869" t="s" s="4">
        <v>9555</v>
      </c>
      <c r="E869" t="s" s="4">
        <v>8134</v>
      </c>
      <c r="F869" t="s" s="4">
        <v>42</v>
      </c>
      <c r="G869" t="s" s="4">
        <v>8087</v>
      </c>
      <c r="H869" t="s" s="4">
        <v>8093</v>
      </c>
      <c r="I869" t="s" s="4">
        <v>8087</v>
      </c>
      <c r="J869" t="s" s="4">
        <v>8088</v>
      </c>
    </row>
    <row r="870" ht="45.0" customHeight="true">
      <c r="A870" t="s" s="4">
        <v>1782</v>
      </c>
      <c r="B870" t="s" s="4">
        <v>9661</v>
      </c>
      <c r="C870" t="s" s="4">
        <v>8598</v>
      </c>
      <c r="D870" t="s" s="4">
        <v>9662</v>
      </c>
      <c r="E870" t="s" s="4">
        <v>8116</v>
      </c>
      <c r="F870" t="s" s="4">
        <v>42</v>
      </c>
      <c r="G870" t="s" s="4">
        <v>8087</v>
      </c>
      <c r="H870" t="s" s="4">
        <v>8093</v>
      </c>
      <c r="I870" t="s" s="4">
        <v>8087</v>
      </c>
      <c r="J870" t="s" s="4">
        <v>8088</v>
      </c>
    </row>
    <row r="871" ht="45.0" customHeight="true">
      <c r="A871" t="s" s="4">
        <v>1784</v>
      </c>
      <c r="B871" t="s" s="4">
        <v>9663</v>
      </c>
      <c r="C871" t="s" s="4">
        <v>8598</v>
      </c>
      <c r="D871" t="s" s="4">
        <v>8129</v>
      </c>
      <c r="E871" t="s" s="4">
        <v>9631</v>
      </c>
      <c r="F871" t="s" s="4">
        <v>42</v>
      </c>
      <c r="G871" t="s" s="4">
        <v>8087</v>
      </c>
      <c r="H871" t="s" s="4">
        <v>8093</v>
      </c>
      <c r="I871" t="s" s="4">
        <v>8087</v>
      </c>
      <c r="J871" t="s" s="4">
        <v>8088</v>
      </c>
    </row>
    <row r="872" ht="45.0" customHeight="true">
      <c r="A872" t="s" s="4">
        <v>1786</v>
      </c>
      <c r="B872" t="s" s="4">
        <v>9664</v>
      </c>
      <c r="C872" t="s" s="4">
        <v>9665</v>
      </c>
      <c r="D872" t="s" s="4">
        <v>8135</v>
      </c>
      <c r="E872" t="s" s="4">
        <v>8148</v>
      </c>
      <c r="F872" t="s" s="4">
        <v>42</v>
      </c>
      <c r="G872" t="s" s="4">
        <v>8087</v>
      </c>
      <c r="H872" t="s" s="4">
        <v>8093</v>
      </c>
      <c r="I872" t="s" s="4">
        <v>8087</v>
      </c>
      <c r="J872" t="s" s="4">
        <v>8088</v>
      </c>
    </row>
    <row r="873" ht="45.0" customHeight="true">
      <c r="A873" t="s" s="4">
        <v>1788</v>
      </c>
      <c r="B873" t="s" s="4">
        <v>9666</v>
      </c>
      <c r="C873" t="s" s="4">
        <v>9665</v>
      </c>
      <c r="D873" t="s" s="4">
        <v>8129</v>
      </c>
      <c r="E873" t="s" s="4">
        <v>8261</v>
      </c>
      <c r="F873" t="s" s="4">
        <v>42</v>
      </c>
      <c r="G873" t="s" s="4">
        <v>8087</v>
      </c>
      <c r="H873" t="s" s="4">
        <v>8093</v>
      </c>
      <c r="I873" t="s" s="4">
        <v>8087</v>
      </c>
      <c r="J873" t="s" s="4">
        <v>8088</v>
      </c>
    </row>
    <row r="874" ht="45.0" customHeight="true">
      <c r="A874" t="s" s="4">
        <v>1790</v>
      </c>
      <c r="B874" t="s" s="4">
        <v>9667</v>
      </c>
      <c r="C874" t="s" s="4">
        <v>8601</v>
      </c>
      <c r="D874" t="s" s="4">
        <v>8148</v>
      </c>
      <c r="E874" t="s" s="4">
        <v>9631</v>
      </c>
      <c r="F874" t="s" s="4">
        <v>42</v>
      </c>
      <c r="G874" t="s" s="4">
        <v>8087</v>
      </c>
      <c r="H874" t="s" s="4">
        <v>8093</v>
      </c>
      <c r="I874" t="s" s="4">
        <v>8087</v>
      </c>
      <c r="J874" t="s" s="4">
        <v>8088</v>
      </c>
    </row>
    <row r="875" ht="45.0" customHeight="true">
      <c r="A875" t="s" s="4">
        <v>1792</v>
      </c>
      <c r="B875" t="s" s="4">
        <v>9668</v>
      </c>
      <c r="C875" t="s" s="4">
        <v>8993</v>
      </c>
      <c r="D875" t="s" s="4">
        <v>8129</v>
      </c>
      <c r="E875" t="s" s="4">
        <v>9669</v>
      </c>
      <c r="F875" t="s" s="4">
        <v>42</v>
      </c>
      <c r="G875" t="s" s="4">
        <v>8087</v>
      </c>
      <c r="H875" t="s" s="4">
        <v>8093</v>
      </c>
      <c r="I875" t="s" s="4">
        <v>8087</v>
      </c>
      <c r="J875" t="s" s="4">
        <v>8088</v>
      </c>
    </row>
    <row r="876" ht="45.0" customHeight="true">
      <c r="A876" t="s" s="4">
        <v>1794</v>
      </c>
      <c r="B876" t="s" s="4">
        <v>9670</v>
      </c>
      <c r="C876" t="s" s="4">
        <v>9671</v>
      </c>
      <c r="D876" t="s" s="4">
        <v>9672</v>
      </c>
      <c r="E876" t="s" s="4">
        <v>8108</v>
      </c>
      <c r="F876" t="s" s="4">
        <v>42</v>
      </c>
      <c r="G876" t="s" s="4">
        <v>8087</v>
      </c>
      <c r="H876" t="s" s="4">
        <v>8093</v>
      </c>
      <c r="I876" t="s" s="4">
        <v>8087</v>
      </c>
      <c r="J876" t="s" s="4">
        <v>8094</v>
      </c>
    </row>
    <row r="877" ht="45.0" customHeight="true">
      <c r="A877" t="s" s="4">
        <v>1796</v>
      </c>
      <c r="B877" t="s" s="4">
        <v>9673</v>
      </c>
      <c r="C877" t="s" s="4">
        <v>8607</v>
      </c>
      <c r="D877" t="s" s="4">
        <v>8165</v>
      </c>
      <c r="E877" t="s" s="4">
        <v>8134</v>
      </c>
      <c r="F877" t="s" s="4">
        <v>42</v>
      </c>
      <c r="G877" t="s" s="4">
        <v>8087</v>
      </c>
      <c r="H877" t="s" s="4">
        <v>8093</v>
      </c>
      <c r="I877" t="s" s="4">
        <v>8087</v>
      </c>
      <c r="J877" t="s" s="4">
        <v>8088</v>
      </c>
    </row>
    <row r="878" ht="45.0" customHeight="true">
      <c r="A878" t="s" s="4">
        <v>1798</v>
      </c>
      <c r="B878" t="s" s="4">
        <v>9674</v>
      </c>
      <c r="C878" t="s" s="4">
        <v>8607</v>
      </c>
      <c r="D878" t="s" s="4">
        <v>8108</v>
      </c>
      <c r="E878" t="s" s="4">
        <v>8135</v>
      </c>
      <c r="F878" t="s" s="4">
        <v>42</v>
      </c>
      <c r="G878" t="s" s="4">
        <v>8087</v>
      </c>
      <c r="H878" t="s" s="4">
        <v>8093</v>
      </c>
      <c r="I878" t="s" s="4">
        <v>8087</v>
      </c>
      <c r="J878" t="s" s="4">
        <v>8088</v>
      </c>
    </row>
    <row r="879" ht="45.0" customHeight="true">
      <c r="A879" t="s" s="4">
        <v>1800</v>
      </c>
      <c r="B879" t="s" s="4">
        <v>9675</v>
      </c>
      <c r="C879" t="s" s="4">
        <v>8607</v>
      </c>
      <c r="D879" t="s" s="4">
        <v>9631</v>
      </c>
      <c r="E879" t="s" s="4">
        <v>8110</v>
      </c>
      <c r="F879" t="s" s="4">
        <v>42</v>
      </c>
      <c r="G879" t="s" s="4">
        <v>8087</v>
      </c>
      <c r="H879" t="s" s="4">
        <v>8093</v>
      </c>
      <c r="I879" t="s" s="4">
        <v>8087</v>
      </c>
      <c r="J879" t="s" s="4">
        <v>8088</v>
      </c>
    </row>
    <row r="880" ht="45.0" customHeight="true">
      <c r="A880" t="s" s="4">
        <v>1802</v>
      </c>
      <c r="B880" t="s" s="4">
        <v>9676</v>
      </c>
      <c r="C880" t="s" s="4">
        <v>9677</v>
      </c>
      <c r="D880" t="s" s="4">
        <v>8117</v>
      </c>
      <c r="E880" t="s" s="4">
        <v>8101</v>
      </c>
      <c r="F880" t="s" s="4">
        <v>42</v>
      </c>
      <c r="G880" t="s" s="4">
        <v>8087</v>
      </c>
      <c r="H880" t="s" s="4">
        <v>8093</v>
      </c>
      <c r="I880" t="s" s="4">
        <v>8087</v>
      </c>
      <c r="J880" t="s" s="4">
        <v>8088</v>
      </c>
    </row>
    <row r="881" ht="45.0" customHeight="true">
      <c r="A881" t="s" s="4">
        <v>1804</v>
      </c>
      <c r="B881" t="s" s="4">
        <v>9678</v>
      </c>
      <c r="C881" t="s" s="4">
        <v>8607</v>
      </c>
      <c r="D881" t="s" s="4">
        <v>9679</v>
      </c>
      <c r="E881" t="s" s="4">
        <v>8098</v>
      </c>
      <c r="F881" t="s" s="4">
        <v>42</v>
      </c>
      <c r="G881" t="s" s="4">
        <v>8087</v>
      </c>
      <c r="H881" t="s" s="4">
        <v>8093</v>
      </c>
      <c r="I881" t="s" s="4">
        <v>8087</v>
      </c>
      <c r="J881" t="s" s="4">
        <v>8088</v>
      </c>
    </row>
    <row r="882" ht="45.0" customHeight="true">
      <c r="A882" t="s" s="4">
        <v>1806</v>
      </c>
      <c r="B882" t="s" s="4">
        <v>9680</v>
      </c>
      <c r="C882" t="s" s="4">
        <v>8607</v>
      </c>
      <c r="D882" t="s" s="4">
        <v>8110</v>
      </c>
      <c r="E882" t="s" s="4">
        <v>8156</v>
      </c>
      <c r="F882" t="s" s="4">
        <v>42</v>
      </c>
      <c r="G882" t="s" s="4">
        <v>8087</v>
      </c>
      <c r="H882" t="s" s="4">
        <v>8093</v>
      </c>
      <c r="I882" t="s" s="4">
        <v>8087</v>
      </c>
      <c r="J882" t="s" s="4">
        <v>8088</v>
      </c>
    </row>
    <row r="883" ht="45.0" customHeight="true">
      <c r="A883" t="s" s="4">
        <v>1808</v>
      </c>
      <c r="B883" t="s" s="4">
        <v>9681</v>
      </c>
      <c r="C883" t="s" s="4">
        <v>8607</v>
      </c>
      <c r="D883" t="s" s="4">
        <v>8110</v>
      </c>
      <c r="E883" t="s" s="4">
        <v>9682</v>
      </c>
      <c r="F883" t="s" s="4">
        <v>42</v>
      </c>
      <c r="G883" t="s" s="4">
        <v>8087</v>
      </c>
      <c r="H883" t="s" s="4">
        <v>8093</v>
      </c>
      <c r="I883" t="s" s="4">
        <v>8087</v>
      </c>
      <c r="J883" t="s" s="4">
        <v>8088</v>
      </c>
    </row>
    <row r="884" ht="45.0" customHeight="true">
      <c r="A884" t="s" s="4">
        <v>1810</v>
      </c>
      <c r="B884" t="s" s="4">
        <v>9683</v>
      </c>
      <c r="C884" t="s" s="4">
        <v>8800</v>
      </c>
      <c r="D884" t="s" s="4">
        <v>8156</v>
      </c>
      <c r="E884" t="s" s="4">
        <v>8119</v>
      </c>
      <c r="F884" t="s" s="4">
        <v>42</v>
      </c>
      <c r="G884" t="s" s="4">
        <v>8087</v>
      </c>
      <c r="H884" t="s" s="4">
        <v>8093</v>
      </c>
      <c r="I884" t="s" s="4">
        <v>8087</v>
      </c>
      <c r="J884" t="s" s="4">
        <v>8088</v>
      </c>
    </row>
    <row r="885" ht="45.0" customHeight="true">
      <c r="A885" t="s" s="4">
        <v>1812</v>
      </c>
      <c r="B885" t="s" s="4">
        <v>9684</v>
      </c>
      <c r="C885" t="s" s="4">
        <v>8800</v>
      </c>
      <c r="D885" t="s" s="4">
        <v>8134</v>
      </c>
      <c r="E885" t="s" s="4">
        <v>8116</v>
      </c>
      <c r="F885" t="s" s="4">
        <v>42</v>
      </c>
      <c r="G885" t="s" s="4">
        <v>8087</v>
      </c>
      <c r="H885" t="s" s="4">
        <v>8093</v>
      </c>
      <c r="I885" t="s" s="4">
        <v>8087</v>
      </c>
      <c r="J885" t="s" s="4">
        <v>8088</v>
      </c>
    </row>
    <row r="886" ht="45.0" customHeight="true">
      <c r="A886" t="s" s="4">
        <v>1814</v>
      </c>
      <c r="B886" t="s" s="4">
        <v>9685</v>
      </c>
      <c r="C886" t="s" s="4">
        <v>8800</v>
      </c>
      <c r="D886" t="s" s="4">
        <v>8134</v>
      </c>
      <c r="E886" t="s" s="4">
        <v>8232</v>
      </c>
      <c r="F886" t="s" s="4">
        <v>42</v>
      </c>
      <c r="G886" t="s" s="4">
        <v>8087</v>
      </c>
      <c r="H886" t="s" s="4">
        <v>8093</v>
      </c>
      <c r="I886" t="s" s="4">
        <v>8087</v>
      </c>
      <c r="J886" t="s" s="4">
        <v>8088</v>
      </c>
    </row>
    <row r="887" ht="45.0" customHeight="true">
      <c r="A887" t="s" s="4">
        <v>1816</v>
      </c>
      <c r="B887" t="s" s="4">
        <v>9686</v>
      </c>
      <c r="C887" t="s" s="4">
        <v>8609</v>
      </c>
      <c r="D887" t="s" s="4">
        <v>8116</v>
      </c>
      <c r="E887" t="s" s="4">
        <v>8110</v>
      </c>
      <c r="F887" t="s" s="4">
        <v>42</v>
      </c>
      <c r="G887" t="s" s="4">
        <v>8087</v>
      </c>
      <c r="H887" t="s" s="4">
        <v>8093</v>
      </c>
      <c r="I887" t="s" s="4">
        <v>8087</v>
      </c>
      <c r="J887" t="s" s="4">
        <v>8088</v>
      </c>
    </row>
    <row r="888" ht="45.0" customHeight="true">
      <c r="A888" t="s" s="4">
        <v>1818</v>
      </c>
      <c r="B888" t="s" s="4">
        <v>9687</v>
      </c>
      <c r="C888" t="s" s="4">
        <v>9688</v>
      </c>
      <c r="D888" t="s" s="4">
        <v>8101</v>
      </c>
      <c r="E888" t="s" s="4">
        <v>8105</v>
      </c>
      <c r="F888" t="s" s="4">
        <v>42</v>
      </c>
      <c r="G888" t="s" s="4">
        <v>8087</v>
      </c>
      <c r="H888" t="s" s="4">
        <v>8093</v>
      </c>
      <c r="I888" t="s" s="4">
        <v>8087</v>
      </c>
      <c r="J888" t="s" s="4">
        <v>8088</v>
      </c>
    </row>
    <row r="889" ht="45.0" customHeight="true">
      <c r="A889" t="s" s="4">
        <v>1820</v>
      </c>
      <c r="B889" t="s" s="4">
        <v>9689</v>
      </c>
      <c r="C889" t="s" s="4">
        <v>9690</v>
      </c>
      <c r="D889" t="s" s="4">
        <v>8116</v>
      </c>
      <c r="E889" t="s" s="4">
        <v>8119</v>
      </c>
      <c r="F889" t="s" s="4">
        <v>42</v>
      </c>
      <c r="G889" t="s" s="4">
        <v>8087</v>
      </c>
      <c r="H889" t="s" s="4">
        <v>8093</v>
      </c>
      <c r="I889" t="s" s="4">
        <v>8087</v>
      </c>
      <c r="J889" t="s" s="4">
        <v>8088</v>
      </c>
    </row>
    <row r="890" ht="45.0" customHeight="true">
      <c r="A890" t="s" s="4">
        <v>1822</v>
      </c>
      <c r="B890" t="s" s="4">
        <v>9691</v>
      </c>
      <c r="C890" t="s" s="4">
        <v>8218</v>
      </c>
      <c r="D890" t="s" s="4">
        <v>8520</v>
      </c>
      <c r="E890" t="s" s="4">
        <v>8347</v>
      </c>
      <c r="F890" t="s" s="4">
        <v>42</v>
      </c>
      <c r="G890" t="s" s="4">
        <v>8087</v>
      </c>
      <c r="H890" t="s" s="4">
        <v>8093</v>
      </c>
      <c r="I890" t="s" s="4">
        <v>8087</v>
      </c>
      <c r="J890" t="s" s="4">
        <v>8088</v>
      </c>
    </row>
    <row r="891" ht="45.0" customHeight="true">
      <c r="A891" t="s" s="4">
        <v>1824</v>
      </c>
      <c r="B891" t="s" s="4">
        <v>9692</v>
      </c>
      <c r="C891" t="s" s="4">
        <v>8218</v>
      </c>
      <c r="D891" t="s" s="4">
        <v>8108</v>
      </c>
      <c r="E891" t="s" s="4">
        <v>8116</v>
      </c>
      <c r="F891" t="s" s="4">
        <v>42</v>
      </c>
      <c r="G891" t="s" s="4">
        <v>8087</v>
      </c>
      <c r="H891" t="s" s="4">
        <v>8093</v>
      </c>
      <c r="I891" t="s" s="4">
        <v>8087</v>
      </c>
      <c r="J891" t="s" s="4">
        <v>8088</v>
      </c>
    </row>
    <row r="892" ht="45.0" customHeight="true">
      <c r="A892" t="s" s="4">
        <v>1826</v>
      </c>
      <c r="B892" t="s" s="4">
        <v>9693</v>
      </c>
      <c r="C892" t="s" s="4">
        <v>8218</v>
      </c>
      <c r="D892" t="s" s="4">
        <v>8110</v>
      </c>
      <c r="E892" t="s" s="4">
        <v>8297</v>
      </c>
      <c r="F892" t="s" s="4">
        <v>42</v>
      </c>
      <c r="G892" t="s" s="4">
        <v>8087</v>
      </c>
      <c r="H892" t="s" s="4">
        <v>8093</v>
      </c>
      <c r="I892" t="s" s="4">
        <v>8087</v>
      </c>
      <c r="J892" t="s" s="4">
        <v>8088</v>
      </c>
    </row>
    <row r="893" ht="45.0" customHeight="true">
      <c r="A893" t="s" s="4">
        <v>1828</v>
      </c>
      <c r="B893" t="s" s="4">
        <v>9694</v>
      </c>
      <c r="C893" t="s" s="4">
        <v>9695</v>
      </c>
      <c r="D893" t="s" s="4">
        <v>8117</v>
      </c>
      <c r="E893" t="s" s="4">
        <v>8108</v>
      </c>
      <c r="F893" t="s" s="4">
        <v>42</v>
      </c>
      <c r="G893" t="s" s="4">
        <v>8087</v>
      </c>
      <c r="H893" t="s" s="4">
        <v>8093</v>
      </c>
      <c r="I893" t="s" s="4">
        <v>8087</v>
      </c>
      <c r="J893" t="s" s="4">
        <v>8088</v>
      </c>
    </row>
    <row r="894" ht="45.0" customHeight="true">
      <c r="A894" t="s" s="4">
        <v>1830</v>
      </c>
      <c r="B894" t="s" s="4">
        <v>9696</v>
      </c>
      <c r="C894" t="s" s="4">
        <v>8614</v>
      </c>
      <c r="D894" t="s" s="4">
        <v>8232</v>
      </c>
      <c r="E894" t="s" s="4">
        <v>9679</v>
      </c>
      <c r="F894" t="s" s="4">
        <v>42</v>
      </c>
      <c r="G894" t="s" s="4">
        <v>8087</v>
      </c>
      <c r="H894" t="s" s="4">
        <v>8093</v>
      </c>
      <c r="I894" t="s" s="4">
        <v>8087</v>
      </c>
      <c r="J894" t="s" s="4">
        <v>8088</v>
      </c>
    </row>
    <row r="895" ht="45.0" customHeight="true">
      <c r="A895" t="s" s="4">
        <v>1832</v>
      </c>
      <c r="B895" t="s" s="4">
        <v>9697</v>
      </c>
      <c r="C895" t="s" s="4">
        <v>8614</v>
      </c>
      <c r="D895" t="s" s="4">
        <v>8110</v>
      </c>
      <c r="E895" t="s" s="4">
        <v>8156</v>
      </c>
      <c r="F895" t="s" s="4">
        <v>42</v>
      </c>
      <c r="G895" t="s" s="4">
        <v>8087</v>
      </c>
      <c r="H895" t="s" s="4">
        <v>8093</v>
      </c>
      <c r="I895" t="s" s="4">
        <v>8087</v>
      </c>
      <c r="J895" t="s" s="4">
        <v>8088</v>
      </c>
    </row>
    <row r="896" ht="45.0" customHeight="true">
      <c r="A896" t="s" s="4">
        <v>1834</v>
      </c>
      <c r="B896" t="s" s="4">
        <v>9698</v>
      </c>
      <c r="C896" t="s" s="4">
        <v>8614</v>
      </c>
      <c r="D896" t="s" s="4">
        <v>8117</v>
      </c>
      <c r="E896" t="s" s="4">
        <v>9647</v>
      </c>
      <c r="F896" t="s" s="4">
        <v>42</v>
      </c>
      <c r="G896" t="s" s="4">
        <v>8087</v>
      </c>
      <c r="H896" t="s" s="4">
        <v>8093</v>
      </c>
      <c r="I896" t="s" s="4">
        <v>8087</v>
      </c>
      <c r="J896" t="s" s="4">
        <v>8088</v>
      </c>
    </row>
    <row r="897" ht="45.0" customHeight="true">
      <c r="A897" t="s" s="4">
        <v>1836</v>
      </c>
      <c r="B897" t="s" s="4">
        <v>9699</v>
      </c>
      <c r="C897" t="s" s="4">
        <v>8712</v>
      </c>
      <c r="D897" t="s" s="4">
        <v>9662</v>
      </c>
      <c r="E897" t="s" s="4">
        <v>8116</v>
      </c>
      <c r="F897" t="s" s="4">
        <v>42</v>
      </c>
      <c r="G897" t="s" s="4">
        <v>8087</v>
      </c>
      <c r="H897" t="s" s="4">
        <v>8093</v>
      </c>
      <c r="I897" t="s" s="4">
        <v>8087</v>
      </c>
      <c r="J897" t="s" s="4">
        <v>8088</v>
      </c>
    </row>
    <row r="898" ht="45.0" customHeight="true">
      <c r="A898" t="s" s="4">
        <v>1838</v>
      </c>
      <c r="B898" t="s" s="4">
        <v>9700</v>
      </c>
      <c r="C898" t="s" s="4">
        <v>9701</v>
      </c>
      <c r="D898" t="s" s="4">
        <v>9088</v>
      </c>
      <c r="E898" t="s" s="4">
        <v>9088</v>
      </c>
      <c r="F898" t="s" s="4">
        <v>42</v>
      </c>
      <c r="G898" t="s" s="4">
        <v>8087</v>
      </c>
      <c r="H898" t="s" s="4">
        <v>8093</v>
      </c>
      <c r="I898" t="s" s="4">
        <v>8087</v>
      </c>
      <c r="J898" t="s" s="4">
        <v>8088</v>
      </c>
    </row>
    <row r="899" ht="45.0" customHeight="true">
      <c r="A899" t="s" s="4">
        <v>1840</v>
      </c>
      <c r="B899" t="s" s="4">
        <v>9702</v>
      </c>
      <c r="C899" t="s" s="4">
        <v>9701</v>
      </c>
      <c r="D899" t="s" s="4">
        <v>8347</v>
      </c>
      <c r="E899" t="s" s="4">
        <v>8108</v>
      </c>
      <c r="F899" t="s" s="4">
        <v>42</v>
      </c>
      <c r="G899" t="s" s="4">
        <v>8087</v>
      </c>
      <c r="H899" t="s" s="4">
        <v>8093</v>
      </c>
      <c r="I899" t="s" s="4">
        <v>8087</v>
      </c>
      <c r="J899" t="s" s="4">
        <v>8088</v>
      </c>
    </row>
    <row r="900" ht="45.0" customHeight="true">
      <c r="A900" t="s" s="4">
        <v>1842</v>
      </c>
      <c r="B900" t="s" s="4">
        <v>9703</v>
      </c>
      <c r="C900" t="s" s="4">
        <v>8997</v>
      </c>
      <c r="D900" t="s" s="4">
        <v>8119</v>
      </c>
      <c r="E900" t="s" s="4">
        <v>8116</v>
      </c>
      <c r="F900" t="s" s="4">
        <v>42</v>
      </c>
      <c r="G900" t="s" s="4">
        <v>8087</v>
      </c>
      <c r="H900" t="s" s="4">
        <v>8093</v>
      </c>
      <c r="I900" t="s" s="4">
        <v>8087</v>
      </c>
      <c r="J900" t="s" s="4">
        <v>8088</v>
      </c>
    </row>
    <row r="901" ht="45.0" customHeight="true">
      <c r="A901" t="s" s="4">
        <v>1844</v>
      </c>
      <c r="B901" t="s" s="4">
        <v>9704</v>
      </c>
      <c r="C901" t="s" s="4">
        <v>8997</v>
      </c>
      <c r="D901" t="s" s="4">
        <v>8347</v>
      </c>
      <c r="E901" t="s" s="4">
        <v>8135</v>
      </c>
      <c r="F901" t="s" s="4">
        <v>42</v>
      </c>
      <c r="G901" t="s" s="4">
        <v>8087</v>
      </c>
      <c r="H901" t="s" s="4">
        <v>8093</v>
      </c>
      <c r="I901" t="s" s="4">
        <v>8087</v>
      </c>
      <c r="J901" t="s" s="4">
        <v>8088</v>
      </c>
    </row>
    <row r="902" ht="45.0" customHeight="true">
      <c r="A902" t="s" s="4">
        <v>1846</v>
      </c>
      <c r="B902" t="s" s="4">
        <v>9705</v>
      </c>
      <c r="C902" t="s" s="4">
        <v>8997</v>
      </c>
      <c r="D902" t="s" s="4">
        <v>8101</v>
      </c>
      <c r="E902" t="s" s="4">
        <v>8206</v>
      </c>
      <c r="F902" t="s" s="4">
        <v>42</v>
      </c>
      <c r="G902" t="s" s="4">
        <v>8087</v>
      </c>
      <c r="H902" t="s" s="4">
        <v>8093</v>
      </c>
      <c r="I902" t="s" s="4">
        <v>8087</v>
      </c>
      <c r="J902" t="s" s="4">
        <v>8088</v>
      </c>
    </row>
    <row r="903" ht="45.0" customHeight="true">
      <c r="A903" t="s" s="4">
        <v>1848</v>
      </c>
      <c r="B903" t="s" s="4">
        <v>9706</v>
      </c>
      <c r="C903" t="s" s="4">
        <v>9707</v>
      </c>
      <c r="D903" t="s" s="4">
        <v>8119</v>
      </c>
      <c r="E903" t="s" s="4">
        <v>8097</v>
      </c>
      <c r="F903" t="s" s="4">
        <v>42</v>
      </c>
      <c r="G903" t="s" s="4">
        <v>8087</v>
      </c>
      <c r="H903" t="s" s="4">
        <v>8093</v>
      </c>
      <c r="I903" t="s" s="4">
        <v>8087</v>
      </c>
      <c r="J903" t="s" s="4">
        <v>8094</v>
      </c>
    </row>
    <row r="904" ht="45.0" customHeight="true">
      <c r="A904" t="s" s="4">
        <v>1850</v>
      </c>
      <c r="B904" t="s" s="4">
        <v>9708</v>
      </c>
      <c r="C904" t="s" s="4">
        <v>9709</v>
      </c>
      <c r="D904" t="s" s="4">
        <v>8108</v>
      </c>
      <c r="E904" t="s" s="4">
        <v>9406</v>
      </c>
      <c r="F904" t="s" s="4">
        <v>42</v>
      </c>
      <c r="G904" t="s" s="4">
        <v>8087</v>
      </c>
      <c r="H904" t="s" s="4">
        <v>8093</v>
      </c>
      <c r="I904" t="s" s="4">
        <v>8087</v>
      </c>
      <c r="J904" t="s" s="4">
        <v>8094</v>
      </c>
    </row>
    <row r="905" ht="45.0" customHeight="true">
      <c r="A905" t="s" s="4">
        <v>1852</v>
      </c>
      <c r="B905" t="s" s="4">
        <v>9710</v>
      </c>
      <c r="C905" t="s" s="4">
        <v>8635</v>
      </c>
      <c r="D905" t="s" s="4">
        <v>8378</v>
      </c>
      <c r="E905" t="s" s="4">
        <v>8108</v>
      </c>
      <c r="F905" t="s" s="4">
        <v>42</v>
      </c>
      <c r="G905" t="s" s="4">
        <v>8087</v>
      </c>
      <c r="H905" t="s" s="4">
        <v>8093</v>
      </c>
      <c r="I905" t="s" s="4">
        <v>8087</v>
      </c>
      <c r="J905" t="s" s="4">
        <v>8088</v>
      </c>
    </row>
    <row r="906" ht="45.0" customHeight="true">
      <c r="A906" t="s" s="4">
        <v>1854</v>
      </c>
      <c r="B906" t="s" s="4">
        <v>9711</v>
      </c>
      <c r="C906" t="s" s="4">
        <v>9104</v>
      </c>
      <c r="D906" t="s" s="4">
        <v>8410</v>
      </c>
      <c r="E906" t="s" s="4">
        <v>8116</v>
      </c>
      <c r="F906" t="s" s="4">
        <v>42</v>
      </c>
      <c r="G906" t="s" s="4">
        <v>8087</v>
      </c>
      <c r="H906" t="s" s="4">
        <v>8093</v>
      </c>
      <c r="I906" t="s" s="4">
        <v>8087</v>
      </c>
      <c r="J906" t="s" s="4">
        <v>8094</v>
      </c>
    </row>
    <row r="907" ht="45.0" customHeight="true">
      <c r="A907" t="s" s="4">
        <v>1856</v>
      </c>
      <c r="B907" t="s" s="4">
        <v>9712</v>
      </c>
      <c r="C907" t="s" s="4">
        <v>9104</v>
      </c>
      <c r="D907" t="s" s="4">
        <v>8101</v>
      </c>
      <c r="E907" t="s" s="4">
        <v>8129</v>
      </c>
      <c r="F907" t="s" s="4">
        <v>42</v>
      </c>
      <c r="G907" t="s" s="4">
        <v>8087</v>
      </c>
      <c r="H907" t="s" s="4">
        <v>8093</v>
      </c>
      <c r="I907" t="s" s="4">
        <v>8087</v>
      </c>
      <c r="J907" t="s" s="4">
        <v>8094</v>
      </c>
    </row>
    <row r="908" ht="45.0" customHeight="true">
      <c r="A908" t="s" s="4">
        <v>1858</v>
      </c>
      <c r="B908" t="s" s="4">
        <v>9713</v>
      </c>
      <c r="C908" t="s" s="4">
        <v>9216</v>
      </c>
      <c r="D908" t="s" s="4">
        <v>8378</v>
      </c>
      <c r="E908" t="s" s="4">
        <v>8378</v>
      </c>
      <c r="F908" t="s" s="4">
        <v>42</v>
      </c>
      <c r="G908" t="s" s="4">
        <v>8087</v>
      </c>
      <c r="H908" t="s" s="4">
        <v>8093</v>
      </c>
      <c r="I908" t="s" s="4">
        <v>8087</v>
      </c>
      <c r="J908" t="s" s="4">
        <v>8088</v>
      </c>
    </row>
    <row r="909" ht="45.0" customHeight="true">
      <c r="A909" t="s" s="4">
        <v>1860</v>
      </c>
      <c r="B909" t="s" s="4">
        <v>9714</v>
      </c>
      <c r="C909" t="s" s="4">
        <v>9715</v>
      </c>
      <c r="D909" t="s" s="4">
        <v>8378</v>
      </c>
      <c r="E909" t="s" s="4">
        <v>8378</v>
      </c>
      <c r="F909" t="s" s="4">
        <v>42</v>
      </c>
      <c r="G909" t="s" s="4">
        <v>8087</v>
      </c>
      <c r="H909" t="s" s="4">
        <v>8093</v>
      </c>
      <c r="I909" t="s" s="4">
        <v>8087</v>
      </c>
      <c r="J909" t="s" s="4">
        <v>8088</v>
      </c>
    </row>
    <row r="910" ht="45.0" customHeight="true">
      <c r="A910" t="s" s="4">
        <v>1862</v>
      </c>
      <c r="B910" t="s" s="4">
        <v>9716</v>
      </c>
      <c r="C910" t="s" s="4">
        <v>8456</v>
      </c>
      <c r="D910" t="s" s="4">
        <v>8148</v>
      </c>
      <c r="E910" t="s" s="4">
        <v>9717</v>
      </c>
      <c r="F910" t="s" s="4">
        <v>42</v>
      </c>
      <c r="G910" t="s" s="4">
        <v>8087</v>
      </c>
      <c r="H910" t="s" s="4">
        <v>8093</v>
      </c>
      <c r="I910" t="s" s="4">
        <v>8087</v>
      </c>
      <c r="J910" t="s" s="4">
        <v>8088</v>
      </c>
    </row>
    <row r="911" ht="45.0" customHeight="true">
      <c r="A911" t="s" s="4">
        <v>1864</v>
      </c>
      <c r="B911" t="s" s="4">
        <v>9718</v>
      </c>
      <c r="C911" t="s" s="4">
        <v>9049</v>
      </c>
      <c r="D911" t="s" s="4">
        <v>8378</v>
      </c>
      <c r="E911" t="s" s="4">
        <v>8119</v>
      </c>
      <c r="F911" t="s" s="4">
        <v>42</v>
      </c>
      <c r="G911" t="s" s="4">
        <v>8087</v>
      </c>
      <c r="H911" t="s" s="4">
        <v>8093</v>
      </c>
      <c r="I911" t="s" s="4">
        <v>8087</v>
      </c>
      <c r="J911" t="s" s="4">
        <v>8088</v>
      </c>
    </row>
    <row r="912" ht="45.0" customHeight="true">
      <c r="A912" t="s" s="4">
        <v>1866</v>
      </c>
      <c r="B912" t="s" s="4">
        <v>9719</v>
      </c>
      <c r="C912" t="s" s="4">
        <v>9049</v>
      </c>
      <c r="D912" t="s" s="4">
        <v>8129</v>
      </c>
      <c r="E912" t="s" s="4">
        <v>8378</v>
      </c>
      <c r="F912" t="s" s="4">
        <v>42</v>
      </c>
      <c r="G912" t="s" s="4">
        <v>8087</v>
      </c>
      <c r="H912" t="s" s="4">
        <v>8093</v>
      </c>
      <c r="I912" t="s" s="4">
        <v>8087</v>
      </c>
      <c r="J912" t="s" s="4">
        <v>8088</v>
      </c>
    </row>
    <row r="913" ht="45.0" customHeight="true">
      <c r="A913" t="s" s="4">
        <v>1868</v>
      </c>
      <c r="B913" t="s" s="4">
        <v>9720</v>
      </c>
      <c r="C913" t="s" s="4">
        <v>8299</v>
      </c>
      <c r="D913" t="s" s="4">
        <v>8116</v>
      </c>
      <c r="E913" t="s" s="4">
        <v>8119</v>
      </c>
      <c r="F913" t="s" s="4">
        <v>42</v>
      </c>
      <c r="G913" t="s" s="4">
        <v>8087</v>
      </c>
      <c r="H913" t="s" s="4">
        <v>8093</v>
      </c>
      <c r="I913" t="s" s="4">
        <v>8087</v>
      </c>
      <c r="J913" t="s" s="4">
        <v>8088</v>
      </c>
    </row>
    <row r="914" ht="45.0" customHeight="true">
      <c r="A914" t="s" s="4">
        <v>1870</v>
      </c>
      <c r="B914" t="s" s="4">
        <v>9721</v>
      </c>
      <c r="C914" t="s" s="4">
        <v>8708</v>
      </c>
      <c r="D914" t="s" s="4">
        <v>8108</v>
      </c>
      <c r="E914" t="s" s="4">
        <v>8119</v>
      </c>
      <c r="F914" t="s" s="4">
        <v>42</v>
      </c>
      <c r="G914" t="s" s="4">
        <v>8087</v>
      </c>
      <c r="H914" t="s" s="4">
        <v>8093</v>
      </c>
      <c r="I914" t="s" s="4">
        <v>8087</v>
      </c>
      <c r="J914" t="s" s="4">
        <v>8088</v>
      </c>
    </row>
    <row r="915" ht="45.0" customHeight="true">
      <c r="A915" t="s" s="4">
        <v>1872</v>
      </c>
      <c r="B915" t="s" s="4">
        <v>9722</v>
      </c>
      <c r="C915" t="s" s="4">
        <v>8708</v>
      </c>
      <c r="D915" t="s" s="4">
        <v>8129</v>
      </c>
      <c r="E915" t="s" s="4">
        <v>8378</v>
      </c>
      <c r="F915" t="s" s="4">
        <v>42</v>
      </c>
      <c r="G915" t="s" s="4">
        <v>8087</v>
      </c>
      <c r="H915" t="s" s="4">
        <v>8093</v>
      </c>
      <c r="I915" t="s" s="4">
        <v>8087</v>
      </c>
      <c r="J915" t="s" s="4">
        <v>8088</v>
      </c>
    </row>
    <row r="916" ht="45.0" customHeight="true">
      <c r="A916" t="s" s="4">
        <v>1874</v>
      </c>
      <c r="B916" t="s" s="4">
        <v>9723</v>
      </c>
      <c r="C916" t="s" s="4">
        <v>9724</v>
      </c>
      <c r="D916" t="s" s="4">
        <v>8129</v>
      </c>
      <c r="E916" t="s" s="4">
        <v>8378</v>
      </c>
      <c r="F916" t="s" s="4">
        <v>42</v>
      </c>
      <c r="G916" t="s" s="4">
        <v>8087</v>
      </c>
      <c r="H916" t="s" s="4">
        <v>8093</v>
      </c>
      <c r="I916" t="s" s="4">
        <v>8087</v>
      </c>
      <c r="J916" t="s" s="4">
        <v>8088</v>
      </c>
    </row>
    <row r="917" ht="45.0" customHeight="true">
      <c r="A917" t="s" s="4">
        <v>1876</v>
      </c>
      <c r="B917" t="s" s="4">
        <v>9725</v>
      </c>
      <c r="C917" t="s" s="4">
        <v>9726</v>
      </c>
      <c r="D917" t="s" s="4">
        <v>8378</v>
      </c>
      <c r="E917" t="s" s="4">
        <v>8285</v>
      </c>
      <c r="F917" t="s" s="4">
        <v>42</v>
      </c>
      <c r="G917" t="s" s="4">
        <v>8087</v>
      </c>
      <c r="H917" t="s" s="4">
        <v>8093</v>
      </c>
      <c r="I917" t="s" s="4">
        <v>8087</v>
      </c>
      <c r="J917" t="s" s="4">
        <v>8088</v>
      </c>
    </row>
    <row r="918" ht="45.0" customHeight="true">
      <c r="A918" t="s" s="4">
        <v>1878</v>
      </c>
      <c r="B918" t="s" s="4">
        <v>9727</v>
      </c>
      <c r="C918" t="s" s="4">
        <v>9726</v>
      </c>
      <c r="D918" t="s" s="4">
        <v>8378</v>
      </c>
      <c r="E918" t="s" s="4">
        <v>8378</v>
      </c>
      <c r="F918" t="s" s="4">
        <v>42</v>
      </c>
      <c r="G918" t="s" s="4">
        <v>8087</v>
      </c>
      <c r="H918" t="s" s="4">
        <v>8093</v>
      </c>
      <c r="I918" t="s" s="4">
        <v>8087</v>
      </c>
      <c r="J918" t="s" s="4">
        <v>8088</v>
      </c>
    </row>
    <row r="919" ht="45.0" customHeight="true">
      <c r="A919" t="s" s="4">
        <v>1880</v>
      </c>
      <c r="B919" t="s" s="4">
        <v>9728</v>
      </c>
      <c r="C919" t="s" s="4">
        <v>8862</v>
      </c>
      <c r="D919" t="s" s="4">
        <v>8108</v>
      </c>
      <c r="E919" t="s" s="4">
        <v>8129</v>
      </c>
      <c r="F919" t="s" s="4">
        <v>42</v>
      </c>
      <c r="G919" t="s" s="4">
        <v>8087</v>
      </c>
      <c r="H919" t="s" s="4">
        <v>8093</v>
      </c>
      <c r="I919" t="s" s="4">
        <v>8087</v>
      </c>
      <c r="J919" t="s" s="4">
        <v>8088</v>
      </c>
    </row>
    <row r="920" ht="45.0" customHeight="true">
      <c r="A920" t="s" s="4">
        <v>1882</v>
      </c>
      <c r="B920" t="s" s="4">
        <v>9729</v>
      </c>
      <c r="C920" t="s" s="4">
        <v>9730</v>
      </c>
      <c r="D920" t="s" s="4">
        <v>8129</v>
      </c>
      <c r="E920" t="s" s="4">
        <v>8378</v>
      </c>
      <c r="F920" t="s" s="4">
        <v>42</v>
      </c>
      <c r="G920" t="s" s="4">
        <v>8087</v>
      </c>
      <c r="H920" t="s" s="4">
        <v>8093</v>
      </c>
      <c r="I920" t="s" s="4">
        <v>8087</v>
      </c>
      <c r="J920" t="s" s="4">
        <v>8088</v>
      </c>
    </row>
    <row r="921" ht="45.0" customHeight="true">
      <c r="A921" t="s" s="4">
        <v>1884</v>
      </c>
      <c r="B921" t="s" s="4">
        <v>9731</v>
      </c>
      <c r="C921" t="s" s="4">
        <v>9732</v>
      </c>
      <c r="D921" t="s" s="4">
        <v>8378</v>
      </c>
      <c r="E921" t="s" s="4">
        <v>8129</v>
      </c>
      <c r="F921" t="s" s="4">
        <v>42</v>
      </c>
      <c r="G921" t="s" s="4">
        <v>8087</v>
      </c>
      <c r="H921" t="s" s="4">
        <v>8093</v>
      </c>
      <c r="I921" t="s" s="4">
        <v>8087</v>
      </c>
      <c r="J921" t="s" s="4">
        <v>8088</v>
      </c>
    </row>
    <row r="922" ht="45.0" customHeight="true">
      <c r="A922" t="s" s="4">
        <v>1886</v>
      </c>
      <c r="B922" t="s" s="4">
        <v>9733</v>
      </c>
      <c r="C922" t="s" s="4">
        <v>9732</v>
      </c>
      <c r="D922" t="s" s="4">
        <v>8129</v>
      </c>
      <c r="E922" t="s" s="4">
        <v>8378</v>
      </c>
      <c r="F922" t="s" s="4">
        <v>42</v>
      </c>
      <c r="G922" t="s" s="4">
        <v>8087</v>
      </c>
      <c r="H922" t="s" s="4">
        <v>8093</v>
      </c>
      <c r="I922" t="s" s="4">
        <v>8087</v>
      </c>
      <c r="J922" t="s" s="4">
        <v>8088</v>
      </c>
    </row>
    <row r="923" ht="45.0" customHeight="true">
      <c r="A923" t="s" s="4">
        <v>1888</v>
      </c>
      <c r="B923" t="s" s="4">
        <v>9734</v>
      </c>
      <c r="C923" t="s" s="4">
        <v>8842</v>
      </c>
      <c r="D923" t="s" s="4">
        <v>8410</v>
      </c>
      <c r="E923" t="s" s="4">
        <v>9735</v>
      </c>
      <c r="F923" t="s" s="4">
        <v>42</v>
      </c>
      <c r="G923" t="s" s="4">
        <v>8087</v>
      </c>
      <c r="H923" t="s" s="4">
        <v>8093</v>
      </c>
      <c r="I923" t="s" s="4">
        <v>8087</v>
      </c>
      <c r="J923" t="s" s="4">
        <v>8088</v>
      </c>
    </row>
    <row r="924" ht="45.0" customHeight="true">
      <c r="A924" t="s" s="4">
        <v>1890</v>
      </c>
      <c r="B924" t="s" s="4">
        <v>9736</v>
      </c>
      <c r="C924" t="s" s="4">
        <v>8842</v>
      </c>
      <c r="D924" t="s" s="4">
        <v>8285</v>
      </c>
      <c r="E924" t="s" s="4">
        <v>9737</v>
      </c>
      <c r="F924" t="s" s="4">
        <v>42</v>
      </c>
      <c r="G924" t="s" s="4">
        <v>8087</v>
      </c>
      <c r="H924" t="s" s="4">
        <v>8093</v>
      </c>
      <c r="I924" t="s" s="4">
        <v>8087</v>
      </c>
      <c r="J924" t="s" s="4">
        <v>8088</v>
      </c>
    </row>
    <row r="925" ht="45.0" customHeight="true">
      <c r="A925" t="s" s="4">
        <v>1892</v>
      </c>
      <c r="B925" t="s" s="4">
        <v>9738</v>
      </c>
      <c r="C925" t="s" s="4">
        <v>9739</v>
      </c>
      <c r="D925" t="s" s="4">
        <v>8285</v>
      </c>
      <c r="E925" t="s" s="4">
        <v>9737</v>
      </c>
      <c r="F925" t="s" s="4">
        <v>42</v>
      </c>
      <c r="G925" t="s" s="4">
        <v>8087</v>
      </c>
      <c r="H925" t="s" s="4">
        <v>8093</v>
      </c>
      <c r="I925" t="s" s="4">
        <v>8087</v>
      </c>
      <c r="J925" t="s" s="4">
        <v>8088</v>
      </c>
    </row>
    <row r="926" ht="45.0" customHeight="true">
      <c r="A926" t="s" s="4">
        <v>1894</v>
      </c>
      <c r="B926" t="s" s="4">
        <v>9740</v>
      </c>
      <c r="C926" t="s" s="4">
        <v>9739</v>
      </c>
      <c r="D926" t="s" s="4">
        <v>8129</v>
      </c>
      <c r="E926" t="s" s="4">
        <v>8378</v>
      </c>
      <c r="F926" t="s" s="4">
        <v>42</v>
      </c>
      <c r="G926" t="s" s="4">
        <v>8087</v>
      </c>
      <c r="H926" t="s" s="4">
        <v>8093</v>
      </c>
      <c r="I926" t="s" s="4">
        <v>8087</v>
      </c>
      <c r="J926" t="s" s="4">
        <v>8088</v>
      </c>
    </row>
    <row r="927" ht="45.0" customHeight="true">
      <c r="A927" t="s" s="4">
        <v>1896</v>
      </c>
      <c r="B927" t="s" s="4">
        <v>9741</v>
      </c>
      <c r="C927" t="s" s="4">
        <v>8559</v>
      </c>
      <c r="D927" t="s" s="4">
        <v>8119</v>
      </c>
      <c r="E927" t="s" s="4">
        <v>9717</v>
      </c>
      <c r="F927" t="s" s="4">
        <v>42</v>
      </c>
      <c r="G927" t="s" s="4">
        <v>8087</v>
      </c>
      <c r="H927" t="s" s="4">
        <v>8093</v>
      </c>
      <c r="I927" t="s" s="4">
        <v>8087</v>
      </c>
      <c r="J927" t="s" s="4">
        <v>8088</v>
      </c>
    </row>
    <row r="928" ht="45.0" customHeight="true">
      <c r="A928" t="s" s="4">
        <v>1898</v>
      </c>
      <c r="B928" t="s" s="4">
        <v>9742</v>
      </c>
      <c r="C928" t="s" s="4">
        <v>8559</v>
      </c>
      <c r="D928" t="s" s="4">
        <v>8378</v>
      </c>
      <c r="E928" t="s" s="4">
        <v>9743</v>
      </c>
      <c r="F928" t="s" s="4">
        <v>42</v>
      </c>
      <c r="G928" t="s" s="4">
        <v>8087</v>
      </c>
      <c r="H928" t="s" s="4">
        <v>8093</v>
      </c>
      <c r="I928" t="s" s="4">
        <v>8087</v>
      </c>
      <c r="J928" t="s" s="4">
        <v>8088</v>
      </c>
    </row>
    <row r="929" ht="45.0" customHeight="true">
      <c r="A929" t="s" s="4">
        <v>1900</v>
      </c>
      <c r="B929" t="s" s="4">
        <v>9744</v>
      </c>
      <c r="C929" t="s" s="4">
        <v>8559</v>
      </c>
      <c r="D929" t="s" s="4">
        <v>8378</v>
      </c>
      <c r="E929" t="s" s="4">
        <v>8229</v>
      </c>
      <c r="F929" t="s" s="4">
        <v>42</v>
      </c>
      <c r="G929" t="s" s="4">
        <v>8087</v>
      </c>
      <c r="H929" t="s" s="4">
        <v>8093</v>
      </c>
      <c r="I929" t="s" s="4">
        <v>8087</v>
      </c>
      <c r="J929" t="s" s="4">
        <v>8088</v>
      </c>
    </row>
    <row r="930" ht="45.0" customHeight="true">
      <c r="A930" t="s" s="4">
        <v>1902</v>
      </c>
      <c r="B930" t="s" s="4">
        <v>9745</v>
      </c>
      <c r="C930" t="s" s="4">
        <v>9746</v>
      </c>
      <c r="D930" t="s" s="4">
        <v>8101</v>
      </c>
      <c r="E930" t="s" s="4">
        <v>8129</v>
      </c>
      <c r="F930" t="s" s="4">
        <v>42</v>
      </c>
      <c r="G930" t="s" s="4">
        <v>8087</v>
      </c>
      <c r="H930" t="s" s="4">
        <v>8093</v>
      </c>
      <c r="I930" t="s" s="4">
        <v>8087</v>
      </c>
      <c r="J930" t="s" s="4">
        <v>8094</v>
      </c>
    </row>
    <row r="931" ht="45.0" customHeight="true">
      <c r="A931" t="s" s="4">
        <v>1904</v>
      </c>
      <c r="B931" t="s" s="4">
        <v>9747</v>
      </c>
      <c r="C931" t="s" s="4">
        <v>9072</v>
      </c>
      <c r="D931" t="s" s="4">
        <v>8116</v>
      </c>
      <c r="E931" t="s" s="4">
        <v>8119</v>
      </c>
      <c r="F931" t="s" s="4">
        <v>42</v>
      </c>
      <c r="G931" t="s" s="4">
        <v>8087</v>
      </c>
      <c r="H931" t="s" s="4">
        <v>8093</v>
      </c>
      <c r="I931" t="s" s="4">
        <v>8087</v>
      </c>
      <c r="J931" t="s" s="4">
        <v>8088</v>
      </c>
    </row>
    <row r="932" ht="45.0" customHeight="true">
      <c r="A932" t="s" s="4">
        <v>1906</v>
      </c>
      <c r="B932" t="s" s="4">
        <v>9748</v>
      </c>
      <c r="C932" t="s" s="4">
        <v>9072</v>
      </c>
      <c r="D932" t="s" s="4">
        <v>8378</v>
      </c>
      <c r="E932" t="s" s="4">
        <v>8101</v>
      </c>
      <c r="F932" t="s" s="4">
        <v>42</v>
      </c>
      <c r="G932" t="s" s="4">
        <v>8087</v>
      </c>
      <c r="H932" t="s" s="4">
        <v>8093</v>
      </c>
      <c r="I932" t="s" s="4">
        <v>8087</v>
      </c>
      <c r="J932" t="s" s="4">
        <v>8088</v>
      </c>
    </row>
    <row r="933" ht="45.0" customHeight="true">
      <c r="A933" t="s" s="4">
        <v>1908</v>
      </c>
      <c r="B933" t="s" s="4">
        <v>9749</v>
      </c>
      <c r="C933" t="s" s="4">
        <v>8781</v>
      </c>
      <c r="D933" t="s" s="4">
        <v>8129</v>
      </c>
      <c r="E933" t="s" s="4">
        <v>8101</v>
      </c>
      <c r="F933" t="s" s="4">
        <v>42</v>
      </c>
      <c r="G933" t="s" s="4">
        <v>8087</v>
      </c>
      <c r="H933" t="s" s="4">
        <v>8093</v>
      </c>
      <c r="I933" t="s" s="4">
        <v>8087</v>
      </c>
      <c r="J933" t="s" s="4">
        <v>8094</v>
      </c>
    </row>
    <row r="934" ht="45.0" customHeight="true">
      <c r="A934" t="s" s="4">
        <v>1910</v>
      </c>
      <c r="B934" t="s" s="4">
        <v>9750</v>
      </c>
      <c r="C934" t="s" s="4">
        <v>8882</v>
      </c>
      <c r="D934" t="s" s="4">
        <v>8410</v>
      </c>
      <c r="E934" t="s" s="4">
        <v>8116</v>
      </c>
      <c r="F934" t="s" s="4">
        <v>42</v>
      </c>
      <c r="G934" t="s" s="4">
        <v>8087</v>
      </c>
      <c r="H934" t="s" s="4">
        <v>8093</v>
      </c>
      <c r="I934" t="s" s="4">
        <v>8087</v>
      </c>
      <c r="J934" t="s" s="4">
        <v>8088</v>
      </c>
    </row>
    <row r="935" ht="45.0" customHeight="true">
      <c r="A935" t="s" s="4">
        <v>1912</v>
      </c>
      <c r="B935" t="s" s="4">
        <v>9751</v>
      </c>
      <c r="C935" t="s" s="4">
        <v>8882</v>
      </c>
      <c r="D935" t="s" s="4">
        <v>8410</v>
      </c>
      <c r="E935" t="s" s="4">
        <v>9752</v>
      </c>
      <c r="F935" t="s" s="4">
        <v>42</v>
      </c>
      <c r="G935" t="s" s="4">
        <v>8087</v>
      </c>
      <c r="H935" t="s" s="4">
        <v>8093</v>
      </c>
      <c r="I935" t="s" s="4">
        <v>8087</v>
      </c>
      <c r="J935" t="s" s="4">
        <v>8088</v>
      </c>
    </row>
    <row r="936" ht="45.0" customHeight="true">
      <c r="A936" t="s" s="4">
        <v>1914</v>
      </c>
      <c r="B936" t="s" s="4">
        <v>9753</v>
      </c>
      <c r="C936" t="s" s="4">
        <v>8882</v>
      </c>
      <c r="D936" t="s" s="4">
        <v>9754</v>
      </c>
      <c r="E936" t="s" s="4">
        <v>8156</v>
      </c>
      <c r="F936" t="s" s="4">
        <v>42</v>
      </c>
      <c r="G936" t="s" s="4">
        <v>8087</v>
      </c>
      <c r="H936" t="s" s="4">
        <v>8093</v>
      </c>
      <c r="I936" t="s" s="4">
        <v>8087</v>
      </c>
      <c r="J936" t="s" s="4">
        <v>8088</v>
      </c>
    </row>
    <row r="937" ht="45.0" customHeight="true">
      <c r="A937" t="s" s="4">
        <v>1916</v>
      </c>
      <c r="B937" t="s" s="4">
        <v>9755</v>
      </c>
      <c r="C937" t="s" s="4">
        <v>8882</v>
      </c>
      <c r="D937" t="s" s="4">
        <v>8378</v>
      </c>
      <c r="E937" t="s" s="4">
        <v>9717</v>
      </c>
      <c r="F937" t="s" s="4">
        <v>42</v>
      </c>
      <c r="G937" t="s" s="4">
        <v>8087</v>
      </c>
      <c r="H937" t="s" s="4">
        <v>8093</v>
      </c>
      <c r="I937" t="s" s="4">
        <v>8087</v>
      </c>
      <c r="J937" t="s" s="4">
        <v>8088</v>
      </c>
    </row>
    <row r="938" ht="45.0" customHeight="true">
      <c r="A938" t="s" s="4">
        <v>1918</v>
      </c>
      <c r="B938" t="s" s="4">
        <v>9756</v>
      </c>
      <c r="C938" t="s" s="4">
        <v>8573</v>
      </c>
      <c r="D938" t="s" s="4">
        <v>8410</v>
      </c>
      <c r="E938" t="s" s="4">
        <v>8148</v>
      </c>
      <c r="F938" t="s" s="4">
        <v>42</v>
      </c>
      <c r="G938" t="s" s="4">
        <v>8087</v>
      </c>
      <c r="H938" t="s" s="4">
        <v>8093</v>
      </c>
      <c r="I938" t="s" s="4">
        <v>8087</v>
      </c>
      <c r="J938" t="s" s="4">
        <v>8094</v>
      </c>
    </row>
    <row r="939" ht="45.0" customHeight="true">
      <c r="A939" t="s" s="4">
        <v>1920</v>
      </c>
      <c r="B939" t="s" s="4">
        <v>9757</v>
      </c>
      <c r="C939" t="s" s="4">
        <v>8573</v>
      </c>
      <c r="D939" t="s" s="4">
        <v>8119</v>
      </c>
      <c r="E939" t="s" s="4">
        <v>8378</v>
      </c>
      <c r="F939" t="s" s="4">
        <v>42</v>
      </c>
      <c r="G939" t="s" s="4">
        <v>8087</v>
      </c>
      <c r="H939" t="s" s="4">
        <v>8093</v>
      </c>
      <c r="I939" t="s" s="4">
        <v>8087</v>
      </c>
      <c r="J939" t="s" s="4">
        <v>8094</v>
      </c>
    </row>
    <row r="940" ht="45.0" customHeight="true">
      <c r="A940" t="s" s="4">
        <v>1922</v>
      </c>
      <c r="B940" t="s" s="4">
        <v>9758</v>
      </c>
      <c r="C940" t="s" s="4">
        <v>9759</v>
      </c>
      <c r="D940" t="s" s="4">
        <v>8102</v>
      </c>
      <c r="E940" t="s" s="4">
        <v>8178</v>
      </c>
      <c r="F940" t="s" s="4">
        <v>42</v>
      </c>
      <c r="G940" t="s" s="4">
        <v>8087</v>
      </c>
      <c r="H940" t="s" s="4">
        <v>8093</v>
      </c>
      <c r="I940" t="s" s="4">
        <v>8087</v>
      </c>
      <c r="J940" t="s" s="4">
        <v>8094</v>
      </c>
    </row>
    <row r="941" ht="45.0" customHeight="true">
      <c r="A941" t="s" s="4">
        <v>1924</v>
      </c>
      <c r="B941" t="s" s="4">
        <v>9760</v>
      </c>
      <c r="C941" t="s" s="4">
        <v>9448</v>
      </c>
      <c r="D941" t="s" s="4">
        <v>8378</v>
      </c>
      <c r="E941" t="s" s="4">
        <v>8119</v>
      </c>
      <c r="F941" t="s" s="4">
        <v>42</v>
      </c>
      <c r="G941" t="s" s="4">
        <v>8087</v>
      </c>
      <c r="H941" t="s" s="4">
        <v>8093</v>
      </c>
      <c r="I941" t="s" s="4">
        <v>8087</v>
      </c>
      <c r="J941" t="s" s="4">
        <v>8088</v>
      </c>
    </row>
    <row r="942" ht="45.0" customHeight="true">
      <c r="A942" t="s" s="4">
        <v>1926</v>
      </c>
      <c r="B942" t="s" s="4">
        <v>9761</v>
      </c>
      <c r="C942" t="s" s="4">
        <v>9762</v>
      </c>
      <c r="D942" t="s" s="4">
        <v>8119</v>
      </c>
      <c r="E942" t="s" s="4">
        <v>8101</v>
      </c>
      <c r="F942" t="s" s="4">
        <v>42</v>
      </c>
      <c r="G942" t="s" s="4">
        <v>8087</v>
      </c>
      <c r="H942" t="s" s="4">
        <v>8093</v>
      </c>
      <c r="I942" t="s" s="4">
        <v>8087</v>
      </c>
      <c r="J942" t="s" s="4">
        <v>8088</v>
      </c>
    </row>
    <row r="943" ht="45.0" customHeight="true">
      <c r="A943" t="s" s="4">
        <v>1928</v>
      </c>
      <c r="B943" t="s" s="4">
        <v>9763</v>
      </c>
      <c r="C943" t="s" s="4">
        <v>8888</v>
      </c>
      <c r="D943" t="s" s="4">
        <v>8129</v>
      </c>
      <c r="E943" t="s" s="4">
        <v>8378</v>
      </c>
      <c r="F943" t="s" s="4">
        <v>42</v>
      </c>
      <c r="G943" t="s" s="4">
        <v>8087</v>
      </c>
      <c r="H943" t="s" s="4">
        <v>8093</v>
      </c>
      <c r="I943" t="s" s="4">
        <v>8087</v>
      </c>
      <c r="J943" t="s" s="4">
        <v>8088</v>
      </c>
    </row>
    <row r="944" ht="45.0" customHeight="true">
      <c r="A944" t="s" s="4">
        <v>1930</v>
      </c>
      <c r="B944" t="s" s="4">
        <v>9764</v>
      </c>
      <c r="C944" t="s" s="4">
        <v>8586</v>
      </c>
      <c r="D944" t="s" s="4">
        <v>8129</v>
      </c>
      <c r="E944" t="s" s="4">
        <v>8378</v>
      </c>
      <c r="F944" t="s" s="4">
        <v>42</v>
      </c>
      <c r="G944" t="s" s="4">
        <v>8087</v>
      </c>
      <c r="H944" t="s" s="4">
        <v>8093</v>
      </c>
      <c r="I944" t="s" s="4">
        <v>8087</v>
      </c>
      <c r="J944" t="s" s="4">
        <v>8088</v>
      </c>
    </row>
    <row r="945" ht="45.0" customHeight="true">
      <c r="A945" t="s" s="4">
        <v>1932</v>
      </c>
      <c r="B945" t="s" s="4">
        <v>9765</v>
      </c>
      <c r="C945" t="s" s="4">
        <v>8758</v>
      </c>
      <c r="D945" t="s" s="4">
        <v>8410</v>
      </c>
      <c r="E945" t="s" s="4">
        <v>8101</v>
      </c>
      <c r="F945" t="s" s="4">
        <v>42</v>
      </c>
      <c r="G945" t="s" s="4">
        <v>8087</v>
      </c>
      <c r="H945" t="s" s="4">
        <v>8093</v>
      </c>
      <c r="I945" t="s" s="4">
        <v>8087</v>
      </c>
      <c r="J945" t="s" s="4">
        <v>8088</v>
      </c>
    </row>
    <row r="946" ht="45.0" customHeight="true">
      <c r="A946" t="s" s="4">
        <v>1934</v>
      </c>
      <c r="B946" t="s" s="4">
        <v>9766</v>
      </c>
      <c r="C946" t="s" s="4">
        <v>9767</v>
      </c>
      <c r="D946" t="s" s="4">
        <v>8378</v>
      </c>
      <c r="E946" t="s" s="4">
        <v>8116</v>
      </c>
      <c r="F946" t="s" s="4">
        <v>42</v>
      </c>
      <c r="G946" t="s" s="4">
        <v>8087</v>
      </c>
      <c r="H946" t="s" s="4">
        <v>8093</v>
      </c>
      <c r="I946" t="s" s="4">
        <v>8087</v>
      </c>
      <c r="J946" t="s" s="4">
        <v>8088</v>
      </c>
    </row>
    <row r="947" ht="45.0" customHeight="true">
      <c r="A947" t="s" s="4">
        <v>1936</v>
      </c>
      <c r="B947" t="s" s="4">
        <v>9768</v>
      </c>
      <c r="C947" t="s" s="4">
        <v>8899</v>
      </c>
      <c r="D947" t="s" s="4">
        <v>8129</v>
      </c>
      <c r="E947" t="s" s="4">
        <v>8378</v>
      </c>
      <c r="F947" t="s" s="4">
        <v>42</v>
      </c>
      <c r="G947" t="s" s="4">
        <v>8087</v>
      </c>
      <c r="H947" t="s" s="4">
        <v>8093</v>
      </c>
      <c r="I947" t="s" s="4">
        <v>8087</v>
      </c>
      <c r="J947" t="s" s="4">
        <v>8088</v>
      </c>
    </row>
    <row r="948" ht="45.0" customHeight="true">
      <c r="A948" t="s" s="4">
        <v>1938</v>
      </c>
      <c r="B948" t="s" s="4">
        <v>9769</v>
      </c>
      <c r="C948" t="s" s="4">
        <v>8607</v>
      </c>
      <c r="D948" t="s" s="4">
        <v>8116</v>
      </c>
      <c r="E948" t="s" s="4">
        <v>8410</v>
      </c>
      <c r="F948" t="s" s="4">
        <v>42</v>
      </c>
      <c r="G948" t="s" s="4">
        <v>8087</v>
      </c>
      <c r="H948" t="s" s="4">
        <v>8093</v>
      </c>
      <c r="I948" t="s" s="4">
        <v>8087</v>
      </c>
      <c r="J948" t="s" s="4">
        <v>8088</v>
      </c>
    </row>
    <row r="949" ht="45.0" customHeight="true">
      <c r="A949" t="s" s="4">
        <v>1940</v>
      </c>
      <c r="B949" t="s" s="4">
        <v>9770</v>
      </c>
      <c r="C949" t="s" s="4">
        <v>8616</v>
      </c>
      <c r="D949" t="s" s="4">
        <v>8119</v>
      </c>
      <c r="E949" t="s" s="4">
        <v>8378</v>
      </c>
      <c r="F949" t="s" s="4">
        <v>42</v>
      </c>
      <c r="G949" t="s" s="4">
        <v>8087</v>
      </c>
      <c r="H949" t="s" s="4">
        <v>8093</v>
      </c>
      <c r="I949" t="s" s="4">
        <v>8087</v>
      </c>
      <c r="J949" t="s" s="4">
        <v>8094</v>
      </c>
    </row>
    <row r="950" ht="45.0" customHeight="true">
      <c r="A950" t="s" s="4">
        <v>1942</v>
      </c>
      <c r="B950" t="s" s="4">
        <v>9771</v>
      </c>
      <c r="C950" t="s" s="4">
        <v>8616</v>
      </c>
      <c r="D950" t="s" s="4">
        <v>8378</v>
      </c>
      <c r="E950" t="s" s="4">
        <v>8129</v>
      </c>
      <c r="F950" t="s" s="4">
        <v>42</v>
      </c>
      <c r="G950" t="s" s="4">
        <v>8087</v>
      </c>
      <c r="H950" t="s" s="4">
        <v>8093</v>
      </c>
      <c r="I950" t="s" s="4">
        <v>8087</v>
      </c>
      <c r="J950" t="s" s="4">
        <v>8094</v>
      </c>
    </row>
    <row r="951" ht="45.0" customHeight="true">
      <c r="A951" t="s" s="4">
        <v>1944</v>
      </c>
      <c r="B951" t="s" s="4">
        <v>9772</v>
      </c>
      <c r="C951" t="s" s="4">
        <v>8997</v>
      </c>
      <c r="D951" t="s" s="4">
        <v>8129</v>
      </c>
      <c r="E951" t="s" s="4">
        <v>8119</v>
      </c>
      <c r="F951" t="s" s="4">
        <v>42</v>
      </c>
      <c r="G951" t="s" s="4">
        <v>8087</v>
      </c>
      <c r="H951" t="s" s="4">
        <v>8093</v>
      </c>
      <c r="I951" t="s" s="4">
        <v>8087</v>
      </c>
      <c r="J951" t="s" s="4">
        <v>8088</v>
      </c>
    </row>
    <row r="952" ht="45.0" customHeight="true">
      <c r="A952" t="s" s="4">
        <v>1946</v>
      </c>
      <c r="B952" t="s" s="4">
        <v>9773</v>
      </c>
      <c r="C952" t="s" s="4">
        <v>9001</v>
      </c>
      <c r="D952" t="s" s="4">
        <v>8108</v>
      </c>
      <c r="E952" t="s" s="4">
        <v>8116</v>
      </c>
      <c r="F952" t="s" s="4">
        <v>42</v>
      </c>
      <c r="G952" t="s" s="4">
        <v>8087</v>
      </c>
      <c r="H952" t="s" s="4">
        <v>8093</v>
      </c>
      <c r="I952" t="s" s="4">
        <v>8087</v>
      </c>
      <c r="J952" t="s" s="4">
        <v>8088</v>
      </c>
    </row>
    <row r="953" ht="45.0" customHeight="true">
      <c r="A953" t="s" s="4">
        <v>1948</v>
      </c>
      <c r="B953" t="s" s="4">
        <v>9774</v>
      </c>
      <c r="C953" t="s" s="4">
        <v>9001</v>
      </c>
      <c r="D953" t="s" s="4">
        <v>8108</v>
      </c>
      <c r="E953" t="s" s="4">
        <v>8891</v>
      </c>
      <c r="F953" t="s" s="4">
        <v>42</v>
      </c>
      <c r="G953" t="s" s="4">
        <v>8087</v>
      </c>
      <c r="H953" t="s" s="4">
        <v>8093</v>
      </c>
      <c r="I953" t="s" s="4">
        <v>8087</v>
      </c>
      <c r="J953" t="s" s="4">
        <v>8088</v>
      </c>
    </row>
    <row r="954" ht="45.0" customHeight="true">
      <c r="A954" t="s" s="4">
        <v>1950</v>
      </c>
      <c r="B954" t="s" s="4">
        <v>9775</v>
      </c>
      <c r="C954" t="s" s="4">
        <v>9001</v>
      </c>
      <c r="D954" t="s" s="4">
        <v>8108</v>
      </c>
      <c r="E954" t="s" s="4">
        <v>8893</v>
      </c>
      <c r="F954" t="s" s="4">
        <v>42</v>
      </c>
      <c r="G954" t="s" s="4">
        <v>8087</v>
      </c>
      <c r="H954" t="s" s="4">
        <v>8093</v>
      </c>
      <c r="I954" t="s" s="4">
        <v>8087</v>
      </c>
      <c r="J954" t="s" s="4">
        <v>8088</v>
      </c>
    </row>
    <row r="955" ht="45.0" customHeight="true">
      <c r="A955" t="s" s="4">
        <v>1952</v>
      </c>
      <c r="B955" t="s" s="4">
        <v>9776</v>
      </c>
      <c r="C955" t="s" s="4">
        <v>9101</v>
      </c>
      <c r="D955" t="s" s="4">
        <v>8410</v>
      </c>
      <c r="E955" t="s" s="4">
        <v>8116</v>
      </c>
      <c r="F955" t="s" s="4">
        <v>42</v>
      </c>
      <c r="G955" t="s" s="4">
        <v>8087</v>
      </c>
      <c r="H955" t="s" s="4">
        <v>8093</v>
      </c>
      <c r="I955" t="s" s="4">
        <v>8087</v>
      </c>
      <c r="J955" t="s" s="4">
        <v>8088</v>
      </c>
    </row>
    <row r="956" ht="45.0" customHeight="true">
      <c r="A956" t="s" s="4">
        <v>1954</v>
      </c>
      <c r="B956" t="s" s="4">
        <v>9777</v>
      </c>
      <c r="C956" t="s" s="4">
        <v>9101</v>
      </c>
      <c r="D956" t="s" s="4">
        <v>8116</v>
      </c>
      <c r="E956" t="s" s="4">
        <v>8410</v>
      </c>
      <c r="F956" t="s" s="4">
        <v>42</v>
      </c>
      <c r="G956" t="s" s="4">
        <v>8087</v>
      </c>
      <c r="H956" t="s" s="4">
        <v>8093</v>
      </c>
      <c r="I956" t="s" s="4">
        <v>8087</v>
      </c>
      <c r="J956" t="s" s="4">
        <v>8088</v>
      </c>
    </row>
    <row r="957" ht="45.0" customHeight="true">
      <c r="A957" t="s" s="4">
        <v>1956</v>
      </c>
      <c r="B957" t="s" s="4">
        <v>9778</v>
      </c>
      <c r="C957" t="s" s="4">
        <v>9101</v>
      </c>
      <c r="D957" t="s" s="4">
        <v>8378</v>
      </c>
      <c r="E957" t="s" s="4">
        <v>9717</v>
      </c>
      <c r="F957" t="s" s="4">
        <v>42</v>
      </c>
      <c r="G957" t="s" s="4">
        <v>8087</v>
      </c>
      <c r="H957" t="s" s="4">
        <v>8093</v>
      </c>
      <c r="I957" t="s" s="4">
        <v>8087</v>
      </c>
      <c r="J957" t="s" s="4">
        <v>8088</v>
      </c>
    </row>
    <row r="958" ht="45.0" customHeight="true">
      <c r="A958" t="s" s="4">
        <v>1958</v>
      </c>
      <c r="B958" t="s" s="4">
        <v>9779</v>
      </c>
      <c r="C958" t="s" s="4">
        <v>9780</v>
      </c>
      <c r="D958" t="s" s="4">
        <v>8101</v>
      </c>
      <c r="E958" t="s" s="4">
        <v>9781</v>
      </c>
      <c r="F958" t="s" s="4">
        <v>42</v>
      </c>
      <c r="G958" t="s" s="4">
        <v>8087</v>
      </c>
      <c r="H958" t="s" s="4">
        <v>8093</v>
      </c>
      <c r="I958" t="s" s="4">
        <v>8087</v>
      </c>
      <c r="J958" t="s" s="4">
        <v>8088</v>
      </c>
    </row>
    <row r="959" ht="45.0" customHeight="true">
      <c r="A959" t="s" s="4">
        <v>1960</v>
      </c>
      <c r="B959" t="s" s="4">
        <v>9782</v>
      </c>
      <c r="C959" t="s" s="4">
        <v>9783</v>
      </c>
      <c r="D959" t="s" s="4">
        <v>9555</v>
      </c>
      <c r="E959" t="s" s="4">
        <v>9088</v>
      </c>
      <c r="F959" t="s" s="4">
        <v>42</v>
      </c>
      <c r="G959" t="s" s="4">
        <v>8087</v>
      </c>
      <c r="H959" t="s" s="4">
        <v>8093</v>
      </c>
      <c r="I959" t="s" s="4">
        <v>8087</v>
      </c>
      <c r="J959" t="s" s="4">
        <v>8088</v>
      </c>
    </row>
    <row r="960" ht="45.0" customHeight="true">
      <c r="A960" t="s" s="4">
        <v>1962</v>
      </c>
      <c r="B960" t="s" s="4">
        <v>9784</v>
      </c>
      <c r="C960" t="s" s="4">
        <v>9783</v>
      </c>
      <c r="D960" t="s" s="4">
        <v>8116</v>
      </c>
      <c r="E960" t="s" s="4">
        <v>9785</v>
      </c>
      <c r="F960" t="s" s="4">
        <v>42</v>
      </c>
      <c r="G960" t="s" s="4">
        <v>8087</v>
      </c>
      <c r="H960" t="s" s="4">
        <v>8093</v>
      </c>
      <c r="I960" t="s" s="4">
        <v>8087</v>
      </c>
      <c r="J960" t="s" s="4">
        <v>8088</v>
      </c>
    </row>
    <row r="961" ht="45.0" customHeight="true">
      <c r="A961" t="s" s="4">
        <v>1964</v>
      </c>
      <c r="B961" t="s" s="4">
        <v>9786</v>
      </c>
      <c r="C961" t="s" s="4">
        <v>9783</v>
      </c>
      <c r="D961" t="s" s="4">
        <v>8148</v>
      </c>
      <c r="E961" t="s" s="4">
        <v>9555</v>
      </c>
      <c r="F961" t="s" s="4">
        <v>42</v>
      </c>
      <c r="G961" t="s" s="4">
        <v>8087</v>
      </c>
      <c r="H961" t="s" s="4">
        <v>8093</v>
      </c>
      <c r="I961" t="s" s="4">
        <v>8087</v>
      </c>
      <c r="J961" t="s" s="4">
        <v>8088</v>
      </c>
    </row>
    <row r="962" ht="45.0" customHeight="true">
      <c r="A962" t="s" s="4">
        <v>1966</v>
      </c>
      <c r="B962" t="s" s="4">
        <v>9787</v>
      </c>
      <c r="C962" t="s" s="4">
        <v>9783</v>
      </c>
      <c r="D962" t="s" s="4">
        <v>9785</v>
      </c>
      <c r="E962" t="s" s="4">
        <v>8101</v>
      </c>
      <c r="F962" t="s" s="4">
        <v>42</v>
      </c>
      <c r="G962" t="s" s="4">
        <v>8087</v>
      </c>
      <c r="H962" t="s" s="4">
        <v>8093</v>
      </c>
      <c r="I962" t="s" s="4">
        <v>8087</v>
      </c>
      <c r="J962" t="s" s="4">
        <v>8088</v>
      </c>
    </row>
    <row r="963" ht="45.0" customHeight="true">
      <c r="A963" t="s" s="4">
        <v>1968</v>
      </c>
      <c r="B963" t="s" s="4">
        <v>9788</v>
      </c>
      <c r="C963" t="s" s="4">
        <v>9783</v>
      </c>
      <c r="D963" t="s" s="4">
        <v>9785</v>
      </c>
      <c r="E963" t="s" s="4">
        <v>8378</v>
      </c>
      <c r="F963" t="s" s="4">
        <v>42</v>
      </c>
      <c r="G963" t="s" s="4">
        <v>8087</v>
      </c>
      <c r="H963" t="s" s="4">
        <v>8093</v>
      </c>
      <c r="I963" t="s" s="4">
        <v>8087</v>
      </c>
      <c r="J963" t="s" s="4">
        <v>8088</v>
      </c>
    </row>
    <row r="964" ht="45.0" customHeight="true">
      <c r="A964" t="s" s="4">
        <v>1970</v>
      </c>
      <c r="B964" t="s" s="4">
        <v>9789</v>
      </c>
      <c r="C964" t="s" s="4">
        <v>9783</v>
      </c>
      <c r="D964" t="s" s="4">
        <v>8101</v>
      </c>
      <c r="E964" t="s" s="4">
        <v>9790</v>
      </c>
      <c r="F964" t="s" s="4">
        <v>42</v>
      </c>
      <c r="G964" t="s" s="4">
        <v>8087</v>
      </c>
      <c r="H964" t="s" s="4">
        <v>8093</v>
      </c>
      <c r="I964" t="s" s="4">
        <v>8087</v>
      </c>
      <c r="J964" t="s" s="4">
        <v>8088</v>
      </c>
    </row>
    <row r="965" ht="45.0" customHeight="true">
      <c r="A965" t="s" s="4">
        <v>1972</v>
      </c>
      <c r="B965" t="s" s="4">
        <v>9791</v>
      </c>
      <c r="C965" t="s" s="4">
        <v>9792</v>
      </c>
      <c r="D965" t="s" s="4">
        <v>8101</v>
      </c>
      <c r="E965" t="s" s="4">
        <v>9793</v>
      </c>
      <c r="F965" t="s" s="4">
        <v>42</v>
      </c>
      <c r="G965" t="s" s="4">
        <v>8087</v>
      </c>
      <c r="H965" t="s" s="4">
        <v>8093</v>
      </c>
      <c r="I965" t="s" s="4">
        <v>8087</v>
      </c>
      <c r="J965" t="s" s="4">
        <v>8094</v>
      </c>
    </row>
    <row r="966" ht="45.0" customHeight="true">
      <c r="A966" t="s" s="4">
        <v>1974</v>
      </c>
      <c r="B966" t="s" s="4">
        <v>9794</v>
      </c>
      <c r="C966" t="s" s="4">
        <v>9795</v>
      </c>
      <c r="D966" t="s" s="4">
        <v>8101</v>
      </c>
      <c r="E966" t="s" s="4">
        <v>9088</v>
      </c>
      <c r="F966" t="s" s="4">
        <v>42</v>
      </c>
      <c r="G966" t="s" s="4">
        <v>8087</v>
      </c>
      <c r="H966" t="s" s="4">
        <v>8093</v>
      </c>
      <c r="I966" t="s" s="4">
        <v>8087</v>
      </c>
      <c r="J966" t="s" s="4">
        <v>8094</v>
      </c>
    </row>
    <row r="967" ht="45.0" customHeight="true">
      <c r="A967" t="s" s="4">
        <v>1976</v>
      </c>
      <c r="B967" t="s" s="4">
        <v>9796</v>
      </c>
      <c r="C967" t="s" s="4">
        <v>8842</v>
      </c>
      <c r="D967" t="s" s="4">
        <v>8101</v>
      </c>
      <c r="E967" t="s" s="4">
        <v>9785</v>
      </c>
      <c r="F967" t="s" s="4">
        <v>42</v>
      </c>
      <c r="G967" t="s" s="4">
        <v>8087</v>
      </c>
      <c r="H967" t="s" s="4">
        <v>8093</v>
      </c>
      <c r="I967" t="s" s="4">
        <v>8087</v>
      </c>
      <c r="J967" t="s" s="4">
        <v>8088</v>
      </c>
    </row>
    <row r="968" ht="45.0" customHeight="true">
      <c r="A968" t="s" s="4">
        <v>1978</v>
      </c>
      <c r="B968" t="s" s="4">
        <v>9797</v>
      </c>
      <c r="C968" t="s" s="4">
        <v>8503</v>
      </c>
      <c r="D968" t="s" s="4">
        <v>8101</v>
      </c>
      <c r="E968" t="s" s="4">
        <v>8285</v>
      </c>
      <c r="F968" t="s" s="4">
        <v>42</v>
      </c>
      <c r="G968" t="s" s="4">
        <v>8087</v>
      </c>
      <c r="H968" t="s" s="4">
        <v>8093</v>
      </c>
      <c r="I968" t="s" s="4">
        <v>8087</v>
      </c>
      <c r="J968" t="s" s="4">
        <v>8094</v>
      </c>
    </row>
    <row r="969" ht="45.0" customHeight="true">
      <c r="A969" t="s" s="4">
        <v>1980</v>
      </c>
      <c r="B969" t="s" s="4">
        <v>9798</v>
      </c>
      <c r="C969" t="s" s="4">
        <v>8503</v>
      </c>
      <c r="D969" t="s" s="4">
        <v>8378</v>
      </c>
      <c r="E969" t="s" s="4">
        <v>8119</v>
      </c>
      <c r="F969" t="s" s="4">
        <v>42</v>
      </c>
      <c r="G969" t="s" s="4">
        <v>8087</v>
      </c>
      <c r="H969" t="s" s="4">
        <v>8093</v>
      </c>
      <c r="I969" t="s" s="4">
        <v>8087</v>
      </c>
      <c r="J969" t="s" s="4">
        <v>8094</v>
      </c>
    </row>
    <row r="970" ht="45.0" customHeight="true">
      <c r="A970" t="s" s="4">
        <v>1982</v>
      </c>
      <c r="B970" t="s" s="4">
        <v>9799</v>
      </c>
      <c r="C970" t="s" s="4">
        <v>8559</v>
      </c>
      <c r="D970" t="s" s="4">
        <v>9555</v>
      </c>
      <c r="E970" t="s" s="4">
        <v>8378</v>
      </c>
      <c r="F970" t="s" s="4">
        <v>42</v>
      </c>
      <c r="G970" t="s" s="4">
        <v>8087</v>
      </c>
      <c r="H970" t="s" s="4">
        <v>8093</v>
      </c>
      <c r="I970" t="s" s="4">
        <v>8087</v>
      </c>
      <c r="J970" t="s" s="4">
        <v>8088</v>
      </c>
    </row>
    <row r="971" ht="45.0" customHeight="true">
      <c r="A971" t="s" s="4">
        <v>1984</v>
      </c>
      <c r="B971" t="s" s="4">
        <v>9800</v>
      </c>
      <c r="C971" t="s" s="4">
        <v>9801</v>
      </c>
      <c r="D971" t="s" s="4">
        <v>8119</v>
      </c>
      <c r="E971" t="s" s="4">
        <v>8101</v>
      </c>
      <c r="F971" t="s" s="4">
        <v>42</v>
      </c>
      <c r="G971" t="s" s="4">
        <v>8087</v>
      </c>
      <c r="H971" t="s" s="4">
        <v>8093</v>
      </c>
      <c r="I971" t="s" s="4">
        <v>8087</v>
      </c>
      <c r="J971" t="s" s="4">
        <v>8088</v>
      </c>
    </row>
    <row r="972" ht="45.0" customHeight="true">
      <c r="A972" t="s" s="4">
        <v>1986</v>
      </c>
      <c r="B972" t="s" s="4">
        <v>9802</v>
      </c>
      <c r="C972" t="s" s="4">
        <v>9801</v>
      </c>
      <c r="D972" t="s" s="4">
        <v>8101</v>
      </c>
      <c r="E972" t="s" s="4">
        <v>9555</v>
      </c>
      <c r="F972" t="s" s="4">
        <v>42</v>
      </c>
      <c r="G972" t="s" s="4">
        <v>8087</v>
      </c>
      <c r="H972" t="s" s="4">
        <v>8093</v>
      </c>
      <c r="I972" t="s" s="4">
        <v>8087</v>
      </c>
      <c r="J972" t="s" s="4">
        <v>8088</v>
      </c>
    </row>
    <row r="973" ht="45.0" customHeight="true">
      <c r="A973" t="s" s="4">
        <v>1988</v>
      </c>
      <c r="B973" t="s" s="4">
        <v>9803</v>
      </c>
      <c r="C973" t="s" s="4">
        <v>8559</v>
      </c>
      <c r="D973" t="s" s="4">
        <v>8119</v>
      </c>
      <c r="E973" t="s" s="4">
        <v>8378</v>
      </c>
      <c r="F973" t="s" s="4">
        <v>42</v>
      </c>
      <c r="G973" t="s" s="4">
        <v>8087</v>
      </c>
      <c r="H973" t="s" s="4">
        <v>8093</v>
      </c>
      <c r="I973" t="s" s="4">
        <v>8087</v>
      </c>
      <c r="J973" t="s" s="4">
        <v>8088</v>
      </c>
    </row>
    <row r="974" ht="45.0" customHeight="true">
      <c r="A974" t="s" s="4">
        <v>1990</v>
      </c>
      <c r="B974" t="s" s="4">
        <v>9804</v>
      </c>
      <c r="C974" t="s" s="4">
        <v>8559</v>
      </c>
      <c r="D974" t="s" s="4">
        <v>9805</v>
      </c>
      <c r="E974" t="s" s="4">
        <v>9785</v>
      </c>
      <c r="F974" t="s" s="4">
        <v>42</v>
      </c>
      <c r="G974" t="s" s="4">
        <v>8087</v>
      </c>
      <c r="H974" t="s" s="4">
        <v>8093</v>
      </c>
      <c r="I974" t="s" s="4">
        <v>8087</v>
      </c>
      <c r="J974" t="s" s="4">
        <v>8088</v>
      </c>
    </row>
    <row r="975" ht="45.0" customHeight="true">
      <c r="A975" t="s" s="4">
        <v>1992</v>
      </c>
      <c r="B975" t="s" s="4">
        <v>9806</v>
      </c>
      <c r="C975" t="s" s="4">
        <v>8559</v>
      </c>
      <c r="D975" t="s" s="4">
        <v>9805</v>
      </c>
      <c r="E975" t="s" s="4">
        <v>8101</v>
      </c>
      <c r="F975" t="s" s="4">
        <v>42</v>
      </c>
      <c r="G975" t="s" s="4">
        <v>8087</v>
      </c>
      <c r="H975" t="s" s="4">
        <v>8093</v>
      </c>
      <c r="I975" t="s" s="4">
        <v>8087</v>
      </c>
      <c r="J975" t="s" s="4">
        <v>8088</v>
      </c>
    </row>
    <row r="976" ht="45.0" customHeight="true">
      <c r="A976" t="s" s="4">
        <v>1994</v>
      </c>
      <c r="B976" t="s" s="4">
        <v>9807</v>
      </c>
      <c r="C976" t="s" s="4">
        <v>8559</v>
      </c>
      <c r="D976" t="s" s="4">
        <v>8101</v>
      </c>
      <c r="E976" t="s" s="4">
        <v>9808</v>
      </c>
      <c r="F976" t="s" s="4">
        <v>42</v>
      </c>
      <c r="G976" t="s" s="4">
        <v>8087</v>
      </c>
      <c r="H976" t="s" s="4">
        <v>8093</v>
      </c>
      <c r="I976" t="s" s="4">
        <v>8087</v>
      </c>
      <c r="J976" t="s" s="4">
        <v>8088</v>
      </c>
    </row>
    <row r="977" ht="45.0" customHeight="true">
      <c r="A977" t="s" s="4">
        <v>1996</v>
      </c>
      <c r="B977" t="s" s="4">
        <v>9809</v>
      </c>
      <c r="C977" t="s" s="4">
        <v>8559</v>
      </c>
      <c r="D977" t="s" s="4">
        <v>8101</v>
      </c>
      <c r="E977" t="s" s="4">
        <v>9810</v>
      </c>
      <c r="F977" t="s" s="4">
        <v>42</v>
      </c>
      <c r="G977" t="s" s="4">
        <v>8087</v>
      </c>
      <c r="H977" t="s" s="4">
        <v>8093</v>
      </c>
      <c r="I977" t="s" s="4">
        <v>8087</v>
      </c>
      <c r="J977" t="s" s="4">
        <v>8088</v>
      </c>
    </row>
    <row r="978" ht="45.0" customHeight="true">
      <c r="A978" t="s" s="4">
        <v>1998</v>
      </c>
      <c r="B978" t="s" s="4">
        <v>9811</v>
      </c>
      <c r="C978" t="s" s="4">
        <v>8559</v>
      </c>
      <c r="D978" t="s" s="4">
        <v>8101</v>
      </c>
      <c r="E978" t="s" s="4">
        <v>9812</v>
      </c>
      <c r="F978" t="s" s="4">
        <v>42</v>
      </c>
      <c r="G978" t="s" s="4">
        <v>8087</v>
      </c>
      <c r="H978" t="s" s="4">
        <v>8093</v>
      </c>
      <c r="I978" t="s" s="4">
        <v>8087</v>
      </c>
      <c r="J978" t="s" s="4">
        <v>8088</v>
      </c>
    </row>
    <row r="979" ht="45.0" customHeight="true">
      <c r="A979" t="s" s="4">
        <v>2000</v>
      </c>
      <c r="B979" t="s" s="4">
        <v>9813</v>
      </c>
      <c r="C979" t="s" s="4">
        <v>8559</v>
      </c>
      <c r="D979" t="s" s="4">
        <v>8285</v>
      </c>
      <c r="E979" t="s" s="4">
        <v>9814</v>
      </c>
      <c r="F979" t="s" s="4">
        <v>42</v>
      </c>
      <c r="G979" t="s" s="4">
        <v>8087</v>
      </c>
      <c r="H979" t="s" s="4">
        <v>8093</v>
      </c>
      <c r="I979" t="s" s="4">
        <v>8087</v>
      </c>
      <c r="J979" t="s" s="4">
        <v>8088</v>
      </c>
    </row>
    <row r="980" ht="45.0" customHeight="true">
      <c r="A980" t="s" s="4">
        <v>2002</v>
      </c>
      <c r="B980" t="s" s="4">
        <v>9815</v>
      </c>
      <c r="C980" t="s" s="4">
        <v>8559</v>
      </c>
      <c r="D980" t="s" s="4">
        <v>8285</v>
      </c>
      <c r="E980" t="s" s="4">
        <v>9816</v>
      </c>
      <c r="F980" t="s" s="4">
        <v>42</v>
      </c>
      <c r="G980" t="s" s="4">
        <v>8087</v>
      </c>
      <c r="H980" t="s" s="4">
        <v>8093</v>
      </c>
      <c r="I980" t="s" s="4">
        <v>8087</v>
      </c>
      <c r="J980" t="s" s="4">
        <v>8088</v>
      </c>
    </row>
    <row r="981" ht="45.0" customHeight="true">
      <c r="A981" t="s" s="4">
        <v>2004</v>
      </c>
      <c r="B981" t="s" s="4">
        <v>9817</v>
      </c>
      <c r="C981" t="s" s="4">
        <v>9746</v>
      </c>
      <c r="D981" t="s" s="4">
        <v>8378</v>
      </c>
      <c r="E981" t="s" s="4">
        <v>8119</v>
      </c>
      <c r="F981" t="s" s="4">
        <v>42</v>
      </c>
      <c r="G981" t="s" s="4">
        <v>8087</v>
      </c>
      <c r="H981" t="s" s="4">
        <v>8093</v>
      </c>
      <c r="I981" t="s" s="4">
        <v>8087</v>
      </c>
      <c r="J981" t="s" s="4">
        <v>8094</v>
      </c>
    </row>
    <row r="982" ht="45.0" customHeight="true">
      <c r="A982" t="s" s="4">
        <v>2006</v>
      </c>
      <c r="B982" t="s" s="4">
        <v>9818</v>
      </c>
      <c r="C982" t="s" s="4">
        <v>9072</v>
      </c>
      <c r="D982" t="s" s="4">
        <v>8119</v>
      </c>
      <c r="E982" t="s" s="4">
        <v>8213</v>
      </c>
      <c r="F982" t="s" s="4">
        <v>42</v>
      </c>
      <c r="G982" t="s" s="4">
        <v>8087</v>
      </c>
      <c r="H982" t="s" s="4">
        <v>8093</v>
      </c>
      <c r="I982" t="s" s="4">
        <v>8087</v>
      </c>
      <c r="J982" t="s" s="4">
        <v>8088</v>
      </c>
    </row>
    <row r="983" ht="45.0" customHeight="true">
      <c r="A983" t="s" s="4">
        <v>2008</v>
      </c>
      <c r="B983" t="s" s="4">
        <v>9819</v>
      </c>
      <c r="C983" t="s" s="4">
        <v>9072</v>
      </c>
      <c r="D983" t="s" s="4">
        <v>8378</v>
      </c>
      <c r="E983" t="s" s="4">
        <v>8285</v>
      </c>
      <c r="F983" t="s" s="4">
        <v>42</v>
      </c>
      <c r="G983" t="s" s="4">
        <v>8087</v>
      </c>
      <c r="H983" t="s" s="4">
        <v>8093</v>
      </c>
      <c r="I983" t="s" s="4">
        <v>8087</v>
      </c>
      <c r="J983" t="s" s="4">
        <v>8088</v>
      </c>
    </row>
    <row r="984" ht="45.0" customHeight="true">
      <c r="A984" t="s" s="4">
        <v>2010</v>
      </c>
      <c r="B984" t="s" s="4">
        <v>9820</v>
      </c>
      <c r="C984" t="s" s="4">
        <v>8882</v>
      </c>
      <c r="D984" t="s" s="4">
        <v>9555</v>
      </c>
      <c r="E984" t="s" s="4">
        <v>8378</v>
      </c>
      <c r="F984" t="s" s="4">
        <v>42</v>
      </c>
      <c r="G984" t="s" s="4">
        <v>8087</v>
      </c>
      <c r="H984" t="s" s="4">
        <v>8093</v>
      </c>
      <c r="I984" t="s" s="4">
        <v>8087</v>
      </c>
      <c r="J984" t="s" s="4">
        <v>8088</v>
      </c>
    </row>
    <row r="985" ht="45.0" customHeight="true">
      <c r="A985" t="s" s="4">
        <v>2012</v>
      </c>
      <c r="B985" t="s" s="4">
        <v>9821</v>
      </c>
      <c r="C985" t="s" s="4">
        <v>8882</v>
      </c>
      <c r="D985" t="s" s="4">
        <v>9785</v>
      </c>
      <c r="E985" t="s" s="4">
        <v>8285</v>
      </c>
      <c r="F985" t="s" s="4">
        <v>42</v>
      </c>
      <c r="G985" t="s" s="4">
        <v>8087</v>
      </c>
      <c r="H985" t="s" s="4">
        <v>8093</v>
      </c>
      <c r="I985" t="s" s="4">
        <v>8087</v>
      </c>
      <c r="J985" t="s" s="4">
        <v>8088</v>
      </c>
    </row>
    <row r="986" ht="45.0" customHeight="true">
      <c r="A986" t="s" s="4">
        <v>2014</v>
      </c>
      <c r="B986" t="s" s="4">
        <v>9822</v>
      </c>
      <c r="C986" t="s" s="4">
        <v>8882</v>
      </c>
      <c r="D986" t="s" s="4">
        <v>8101</v>
      </c>
      <c r="E986" t="s" s="4">
        <v>9823</v>
      </c>
      <c r="F986" t="s" s="4">
        <v>42</v>
      </c>
      <c r="G986" t="s" s="4">
        <v>8087</v>
      </c>
      <c r="H986" t="s" s="4">
        <v>8093</v>
      </c>
      <c r="I986" t="s" s="4">
        <v>8087</v>
      </c>
      <c r="J986" t="s" s="4">
        <v>8088</v>
      </c>
    </row>
    <row r="987" ht="45.0" customHeight="true">
      <c r="A987" t="s" s="4">
        <v>2016</v>
      </c>
      <c r="B987" t="s" s="4">
        <v>9824</v>
      </c>
      <c r="C987" t="s" s="4">
        <v>8882</v>
      </c>
      <c r="D987" t="s" s="4">
        <v>8285</v>
      </c>
      <c r="E987" t="s" s="4">
        <v>9816</v>
      </c>
      <c r="F987" t="s" s="4">
        <v>42</v>
      </c>
      <c r="G987" t="s" s="4">
        <v>8087</v>
      </c>
      <c r="H987" t="s" s="4">
        <v>8093</v>
      </c>
      <c r="I987" t="s" s="4">
        <v>8087</v>
      </c>
      <c r="J987" t="s" s="4">
        <v>8088</v>
      </c>
    </row>
    <row r="988" ht="45.0" customHeight="true">
      <c r="A988" t="s" s="4">
        <v>2018</v>
      </c>
      <c r="B988" t="s" s="4">
        <v>9825</v>
      </c>
      <c r="C988" t="s" s="4">
        <v>8882</v>
      </c>
      <c r="D988" t="s" s="4">
        <v>8129</v>
      </c>
      <c r="E988" t="s" s="4">
        <v>9088</v>
      </c>
      <c r="F988" t="s" s="4">
        <v>42</v>
      </c>
      <c r="G988" t="s" s="4">
        <v>8087</v>
      </c>
      <c r="H988" t="s" s="4">
        <v>8093</v>
      </c>
      <c r="I988" t="s" s="4">
        <v>8087</v>
      </c>
      <c r="J988" t="s" s="4">
        <v>8088</v>
      </c>
    </row>
    <row r="989" ht="45.0" customHeight="true">
      <c r="A989" t="s" s="4">
        <v>2020</v>
      </c>
      <c r="B989" t="s" s="4">
        <v>9826</v>
      </c>
      <c r="C989" t="s" s="4">
        <v>8571</v>
      </c>
      <c r="D989" t="s" s="4">
        <v>8189</v>
      </c>
      <c r="E989" t="s" s="4">
        <v>8148</v>
      </c>
      <c r="F989" t="s" s="4">
        <v>42</v>
      </c>
      <c r="G989" t="s" s="4">
        <v>8087</v>
      </c>
      <c r="H989" t="s" s="4">
        <v>8093</v>
      </c>
      <c r="I989" t="s" s="4">
        <v>8087</v>
      </c>
      <c r="J989" t="s" s="4">
        <v>8088</v>
      </c>
    </row>
    <row r="990" ht="45.0" customHeight="true">
      <c r="A990" t="s" s="4">
        <v>2022</v>
      </c>
      <c r="B990" t="s" s="4">
        <v>9827</v>
      </c>
      <c r="C990" t="s" s="4">
        <v>8571</v>
      </c>
      <c r="D990" t="s" s="4">
        <v>9088</v>
      </c>
      <c r="E990" t="s" s="4">
        <v>8285</v>
      </c>
      <c r="F990" t="s" s="4">
        <v>42</v>
      </c>
      <c r="G990" t="s" s="4">
        <v>8087</v>
      </c>
      <c r="H990" t="s" s="4">
        <v>8093</v>
      </c>
      <c r="I990" t="s" s="4">
        <v>8087</v>
      </c>
      <c r="J990" t="s" s="4">
        <v>8088</v>
      </c>
    </row>
    <row r="991" ht="45.0" customHeight="true">
      <c r="A991" t="s" s="4">
        <v>2024</v>
      </c>
      <c r="B991" t="s" s="4">
        <v>9828</v>
      </c>
      <c r="C991" t="s" s="4">
        <v>9281</v>
      </c>
      <c r="D991" t="s" s="4">
        <v>8189</v>
      </c>
      <c r="E991" t="s" s="4">
        <v>8148</v>
      </c>
      <c r="F991" t="s" s="4">
        <v>42</v>
      </c>
      <c r="G991" t="s" s="4">
        <v>8087</v>
      </c>
      <c r="H991" t="s" s="4">
        <v>8093</v>
      </c>
      <c r="I991" t="s" s="4">
        <v>8087</v>
      </c>
      <c r="J991" t="s" s="4">
        <v>8088</v>
      </c>
    </row>
    <row r="992" ht="45.0" customHeight="true">
      <c r="A992" t="s" s="4">
        <v>2026</v>
      </c>
      <c r="B992" t="s" s="4">
        <v>9829</v>
      </c>
      <c r="C992" t="s" s="4">
        <v>9281</v>
      </c>
      <c r="D992" t="s" s="4">
        <v>8846</v>
      </c>
      <c r="E992" t="s" s="4">
        <v>8413</v>
      </c>
      <c r="F992" t="s" s="4">
        <v>42</v>
      </c>
      <c r="G992" t="s" s="4">
        <v>8087</v>
      </c>
      <c r="H992" t="s" s="4">
        <v>8093</v>
      </c>
      <c r="I992" t="s" s="4">
        <v>8087</v>
      </c>
      <c r="J992" t="s" s="4">
        <v>8088</v>
      </c>
    </row>
    <row r="993" ht="45.0" customHeight="true">
      <c r="A993" t="s" s="4">
        <v>2028</v>
      </c>
      <c r="B993" t="s" s="4">
        <v>9830</v>
      </c>
      <c r="C993" t="s" s="4">
        <v>8888</v>
      </c>
      <c r="D993" t="s" s="4">
        <v>8116</v>
      </c>
      <c r="E993" t="s" s="4">
        <v>9555</v>
      </c>
      <c r="F993" t="s" s="4">
        <v>42</v>
      </c>
      <c r="G993" t="s" s="4">
        <v>8087</v>
      </c>
      <c r="H993" t="s" s="4">
        <v>8093</v>
      </c>
      <c r="I993" t="s" s="4">
        <v>8087</v>
      </c>
      <c r="J993" t="s" s="4">
        <v>8088</v>
      </c>
    </row>
    <row r="994" ht="45.0" customHeight="true">
      <c r="A994" t="s" s="4">
        <v>2030</v>
      </c>
      <c r="B994" t="s" s="4">
        <v>9831</v>
      </c>
      <c r="C994" t="s" s="4">
        <v>8888</v>
      </c>
      <c r="D994" t="s" s="4">
        <v>8108</v>
      </c>
      <c r="E994" t="s" s="4">
        <v>8893</v>
      </c>
      <c r="F994" t="s" s="4">
        <v>42</v>
      </c>
      <c r="G994" t="s" s="4">
        <v>8087</v>
      </c>
      <c r="H994" t="s" s="4">
        <v>8093</v>
      </c>
      <c r="I994" t="s" s="4">
        <v>8087</v>
      </c>
      <c r="J994" t="s" s="4">
        <v>8088</v>
      </c>
    </row>
    <row r="995" ht="45.0" customHeight="true">
      <c r="A995" t="s" s="4">
        <v>2032</v>
      </c>
      <c r="B995" t="s" s="4">
        <v>9832</v>
      </c>
      <c r="C995" t="s" s="4">
        <v>9833</v>
      </c>
      <c r="D995" t="s" s="4">
        <v>8101</v>
      </c>
      <c r="E995" t="s" s="4">
        <v>9805</v>
      </c>
      <c r="F995" t="s" s="4">
        <v>42</v>
      </c>
      <c r="G995" t="s" s="4">
        <v>8087</v>
      </c>
      <c r="H995" t="s" s="4">
        <v>8093</v>
      </c>
      <c r="I995" t="s" s="4">
        <v>8087</v>
      </c>
      <c r="J995" t="s" s="4">
        <v>8088</v>
      </c>
    </row>
    <row r="996" ht="45.0" customHeight="true">
      <c r="A996" t="s" s="4">
        <v>2034</v>
      </c>
      <c r="B996" t="s" s="4">
        <v>9834</v>
      </c>
      <c r="C996" t="s" s="4">
        <v>8888</v>
      </c>
      <c r="D996" t="s" s="4">
        <v>9785</v>
      </c>
      <c r="E996" t="s" s="4">
        <v>9785</v>
      </c>
      <c r="F996" t="s" s="4">
        <v>42</v>
      </c>
      <c r="G996" t="s" s="4">
        <v>8087</v>
      </c>
      <c r="H996" t="s" s="4">
        <v>8093</v>
      </c>
      <c r="I996" t="s" s="4">
        <v>8087</v>
      </c>
      <c r="J996" t="s" s="4">
        <v>8088</v>
      </c>
    </row>
    <row r="997" ht="45.0" customHeight="true">
      <c r="A997" t="s" s="4">
        <v>2036</v>
      </c>
      <c r="B997" t="s" s="4">
        <v>9835</v>
      </c>
      <c r="C997" t="s" s="4">
        <v>8888</v>
      </c>
      <c r="D997" t="s" s="4">
        <v>9805</v>
      </c>
      <c r="E997" t="s" s="4">
        <v>8101</v>
      </c>
      <c r="F997" t="s" s="4">
        <v>42</v>
      </c>
      <c r="G997" t="s" s="4">
        <v>8087</v>
      </c>
      <c r="H997" t="s" s="4">
        <v>8093</v>
      </c>
      <c r="I997" t="s" s="4">
        <v>8087</v>
      </c>
      <c r="J997" t="s" s="4">
        <v>8088</v>
      </c>
    </row>
    <row r="998" ht="45.0" customHeight="true">
      <c r="A998" t="s" s="4">
        <v>2038</v>
      </c>
      <c r="B998" t="s" s="4">
        <v>9836</v>
      </c>
      <c r="C998" t="s" s="4">
        <v>8888</v>
      </c>
      <c r="D998" t="s" s="4">
        <v>8101</v>
      </c>
      <c r="E998" t="s" s="4">
        <v>8891</v>
      </c>
      <c r="F998" t="s" s="4">
        <v>42</v>
      </c>
      <c r="G998" t="s" s="4">
        <v>8087</v>
      </c>
      <c r="H998" t="s" s="4">
        <v>8093</v>
      </c>
      <c r="I998" t="s" s="4">
        <v>8087</v>
      </c>
      <c r="J998" t="s" s="4">
        <v>8088</v>
      </c>
    </row>
    <row r="999" ht="45.0" customHeight="true">
      <c r="A999" t="s" s="4">
        <v>2040</v>
      </c>
      <c r="B999" t="s" s="4">
        <v>9837</v>
      </c>
      <c r="C999" t="s" s="4">
        <v>8888</v>
      </c>
      <c r="D999" t="s" s="4">
        <v>8101</v>
      </c>
      <c r="E999" t="s" s="4">
        <v>9838</v>
      </c>
      <c r="F999" t="s" s="4">
        <v>42</v>
      </c>
      <c r="G999" t="s" s="4">
        <v>8087</v>
      </c>
      <c r="H999" t="s" s="4">
        <v>8093</v>
      </c>
      <c r="I999" t="s" s="4">
        <v>8087</v>
      </c>
      <c r="J999" t="s" s="4">
        <v>8088</v>
      </c>
    </row>
    <row r="1000" ht="45.0" customHeight="true">
      <c r="A1000" t="s" s="4">
        <v>2042</v>
      </c>
      <c r="B1000" t="s" s="4">
        <v>9839</v>
      </c>
      <c r="C1000" t="s" s="4">
        <v>8888</v>
      </c>
      <c r="D1000" t="s" s="4">
        <v>9840</v>
      </c>
      <c r="E1000" t="s" s="4">
        <v>8110</v>
      </c>
      <c r="F1000" t="s" s="4">
        <v>42</v>
      </c>
      <c r="G1000" t="s" s="4">
        <v>8087</v>
      </c>
      <c r="H1000" t="s" s="4">
        <v>8093</v>
      </c>
      <c r="I1000" t="s" s="4">
        <v>8087</v>
      </c>
      <c r="J1000" t="s" s="4">
        <v>8088</v>
      </c>
    </row>
    <row r="1001" ht="45.0" customHeight="true">
      <c r="A1001" t="s" s="4">
        <v>2044</v>
      </c>
      <c r="B1001" t="s" s="4">
        <v>9841</v>
      </c>
      <c r="C1001" t="s" s="4">
        <v>8589</v>
      </c>
      <c r="D1001" t="s" s="4">
        <v>9088</v>
      </c>
      <c r="E1001" t="s" s="4">
        <v>9088</v>
      </c>
      <c r="F1001" t="s" s="4">
        <v>42</v>
      </c>
      <c r="G1001" t="s" s="4">
        <v>8087</v>
      </c>
      <c r="H1001" t="s" s="4">
        <v>8093</v>
      </c>
      <c r="I1001" t="s" s="4">
        <v>8087</v>
      </c>
      <c r="J1001" t="s" s="4">
        <v>8088</v>
      </c>
    </row>
    <row r="1002" ht="45.0" customHeight="true">
      <c r="A1002" t="s" s="4">
        <v>2046</v>
      </c>
      <c r="B1002" t="s" s="4">
        <v>9842</v>
      </c>
      <c r="C1002" t="s" s="4">
        <v>8589</v>
      </c>
      <c r="D1002" t="s" s="4">
        <v>9088</v>
      </c>
      <c r="E1002" t="s" s="4">
        <v>8101</v>
      </c>
      <c r="F1002" t="s" s="4">
        <v>42</v>
      </c>
      <c r="G1002" t="s" s="4">
        <v>8087</v>
      </c>
      <c r="H1002" t="s" s="4">
        <v>8093</v>
      </c>
      <c r="I1002" t="s" s="4">
        <v>8087</v>
      </c>
      <c r="J1002" t="s" s="4">
        <v>8088</v>
      </c>
    </row>
    <row r="1003" ht="45.0" customHeight="true">
      <c r="A1003" t="s" s="4">
        <v>2048</v>
      </c>
      <c r="B1003" t="s" s="4">
        <v>9843</v>
      </c>
      <c r="C1003" t="s" s="4">
        <v>8899</v>
      </c>
      <c r="D1003" t="s" s="4">
        <v>8285</v>
      </c>
      <c r="E1003" t="s" s="4">
        <v>9844</v>
      </c>
      <c r="F1003" t="s" s="4">
        <v>42</v>
      </c>
      <c r="G1003" t="s" s="4">
        <v>8087</v>
      </c>
      <c r="H1003" t="s" s="4">
        <v>8093</v>
      </c>
      <c r="I1003" t="s" s="4">
        <v>8087</v>
      </c>
      <c r="J1003" t="s" s="4">
        <v>8088</v>
      </c>
    </row>
    <row r="1004" ht="45.0" customHeight="true">
      <c r="A1004" t="s" s="4">
        <v>2050</v>
      </c>
      <c r="B1004" t="s" s="4">
        <v>9845</v>
      </c>
      <c r="C1004" t="s" s="4">
        <v>9846</v>
      </c>
      <c r="D1004" t="s" s="4">
        <v>8108</v>
      </c>
      <c r="E1004" t="s" s="4">
        <v>9555</v>
      </c>
      <c r="F1004" t="s" s="4">
        <v>42</v>
      </c>
      <c r="G1004" t="s" s="4">
        <v>8087</v>
      </c>
      <c r="H1004" t="s" s="4">
        <v>8093</v>
      </c>
      <c r="I1004" t="s" s="4">
        <v>8087</v>
      </c>
      <c r="J1004" t="s" s="4">
        <v>8088</v>
      </c>
    </row>
    <row r="1005" ht="45.0" customHeight="true">
      <c r="A1005" t="s" s="4">
        <v>2052</v>
      </c>
      <c r="B1005" t="s" s="4">
        <v>9847</v>
      </c>
      <c r="C1005" t="s" s="4">
        <v>9080</v>
      </c>
      <c r="D1005" t="s" s="4">
        <v>9088</v>
      </c>
      <c r="E1005" t="s" s="4">
        <v>8285</v>
      </c>
      <c r="F1005" t="s" s="4">
        <v>42</v>
      </c>
      <c r="G1005" t="s" s="4">
        <v>8087</v>
      </c>
      <c r="H1005" t="s" s="4">
        <v>8093</v>
      </c>
      <c r="I1005" t="s" s="4">
        <v>8087</v>
      </c>
      <c r="J1005" t="s" s="4">
        <v>8088</v>
      </c>
    </row>
    <row r="1006" ht="45.0" customHeight="true">
      <c r="A1006" t="s" s="4">
        <v>2054</v>
      </c>
      <c r="B1006" t="s" s="4">
        <v>9848</v>
      </c>
      <c r="C1006" t="s" s="4">
        <v>9080</v>
      </c>
      <c r="D1006" t="s" s="4">
        <v>8101</v>
      </c>
      <c r="E1006" t="s" s="4">
        <v>9785</v>
      </c>
      <c r="F1006" t="s" s="4">
        <v>42</v>
      </c>
      <c r="G1006" t="s" s="4">
        <v>8087</v>
      </c>
      <c r="H1006" t="s" s="4">
        <v>8093</v>
      </c>
      <c r="I1006" t="s" s="4">
        <v>8087</v>
      </c>
      <c r="J1006" t="s" s="4">
        <v>8088</v>
      </c>
    </row>
    <row r="1007" ht="45.0" customHeight="true">
      <c r="A1007" t="s" s="4">
        <v>2056</v>
      </c>
      <c r="B1007" t="s" s="4">
        <v>9849</v>
      </c>
      <c r="C1007" t="s" s="4">
        <v>8795</v>
      </c>
      <c r="D1007" t="s" s="4">
        <v>9555</v>
      </c>
      <c r="E1007" t="s" s="4">
        <v>8285</v>
      </c>
      <c r="F1007" t="s" s="4">
        <v>42</v>
      </c>
      <c r="G1007" t="s" s="4">
        <v>8087</v>
      </c>
      <c r="H1007" t="s" s="4">
        <v>8093</v>
      </c>
      <c r="I1007" t="s" s="4">
        <v>8087</v>
      </c>
      <c r="J1007" t="s" s="4">
        <v>8094</v>
      </c>
    </row>
    <row r="1008" ht="45.0" customHeight="true">
      <c r="A1008" t="s" s="4">
        <v>2058</v>
      </c>
      <c r="B1008" t="s" s="4">
        <v>9850</v>
      </c>
      <c r="C1008" t="s" s="4">
        <v>8607</v>
      </c>
      <c r="D1008" t="s" s="4">
        <v>8108</v>
      </c>
      <c r="E1008" t="s" s="4">
        <v>9088</v>
      </c>
      <c r="F1008" t="s" s="4">
        <v>42</v>
      </c>
      <c r="G1008" t="s" s="4">
        <v>8087</v>
      </c>
      <c r="H1008" t="s" s="4">
        <v>8093</v>
      </c>
      <c r="I1008" t="s" s="4">
        <v>8087</v>
      </c>
      <c r="J1008" t="s" s="4">
        <v>8088</v>
      </c>
    </row>
    <row r="1009" ht="45.0" customHeight="true">
      <c r="A1009" t="s" s="4">
        <v>2060</v>
      </c>
      <c r="B1009" t="s" s="4">
        <v>9851</v>
      </c>
      <c r="C1009" t="s" s="4">
        <v>8607</v>
      </c>
      <c r="D1009" t="s" s="4">
        <v>8378</v>
      </c>
      <c r="E1009" t="s" s="4">
        <v>9785</v>
      </c>
      <c r="F1009" t="s" s="4">
        <v>42</v>
      </c>
      <c r="G1009" t="s" s="4">
        <v>8087</v>
      </c>
      <c r="H1009" t="s" s="4">
        <v>8093</v>
      </c>
      <c r="I1009" t="s" s="4">
        <v>8087</v>
      </c>
      <c r="J1009" t="s" s="4">
        <v>8088</v>
      </c>
    </row>
    <row r="1010" ht="45.0" customHeight="true">
      <c r="A1010" t="s" s="4">
        <v>2062</v>
      </c>
      <c r="B1010" t="s" s="4">
        <v>9852</v>
      </c>
      <c r="C1010" t="s" s="4">
        <v>9853</v>
      </c>
      <c r="D1010" t="s" s="4">
        <v>8119</v>
      </c>
      <c r="E1010" t="s" s="4">
        <v>8101</v>
      </c>
      <c r="F1010" t="s" s="4">
        <v>42</v>
      </c>
      <c r="G1010" t="s" s="4">
        <v>8087</v>
      </c>
      <c r="H1010" t="s" s="4">
        <v>8093</v>
      </c>
      <c r="I1010" t="s" s="4">
        <v>8087</v>
      </c>
      <c r="J1010" t="s" s="4">
        <v>8088</v>
      </c>
    </row>
    <row r="1011" ht="45.0" customHeight="true">
      <c r="A1011" t="s" s="4">
        <v>2064</v>
      </c>
      <c r="B1011" t="s" s="4">
        <v>9854</v>
      </c>
      <c r="C1011" t="s" s="4">
        <v>8616</v>
      </c>
      <c r="D1011" t="s" s="4">
        <v>8251</v>
      </c>
      <c r="E1011" t="s" s="4">
        <v>9855</v>
      </c>
      <c r="F1011" t="s" s="4">
        <v>42</v>
      </c>
      <c r="G1011" t="s" s="4">
        <v>8087</v>
      </c>
      <c r="H1011" t="s" s="4">
        <v>8093</v>
      </c>
      <c r="I1011" t="s" s="4">
        <v>8087</v>
      </c>
      <c r="J1011" t="s" s="4">
        <v>8094</v>
      </c>
    </row>
    <row r="1012" ht="45.0" customHeight="true">
      <c r="A1012" t="s" s="4">
        <v>2066</v>
      </c>
      <c r="B1012" t="s" s="4">
        <v>9856</v>
      </c>
      <c r="C1012" t="s" s="4">
        <v>8616</v>
      </c>
      <c r="D1012" t="s" s="4">
        <v>8101</v>
      </c>
      <c r="E1012" t="s" s="4">
        <v>9857</v>
      </c>
      <c r="F1012" t="s" s="4">
        <v>42</v>
      </c>
      <c r="G1012" t="s" s="4">
        <v>8087</v>
      </c>
      <c r="H1012" t="s" s="4">
        <v>8093</v>
      </c>
      <c r="I1012" t="s" s="4">
        <v>8087</v>
      </c>
      <c r="J1012" t="s" s="4">
        <v>8094</v>
      </c>
    </row>
    <row r="1013" ht="45.0" customHeight="true">
      <c r="A1013" t="s" s="4">
        <v>2068</v>
      </c>
      <c r="B1013" t="s" s="4">
        <v>9858</v>
      </c>
      <c r="C1013" t="s" s="4">
        <v>9859</v>
      </c>
      <c r="D1013" t="s" s="4">
        <v>8119</v>
      </c>
      <c r="E1013" t="s" s="4">
        <v>8101</v>
      </c>
      <c r="F1013" t="s" s="4">
        <v>42</v>
      </c>
      <c r="G1013" t="s" s="4">
        <v>8087</v>
      </c>
      <c r="H1013" t="s" s="4">
        <v>8093</v>
      </c>
      <c r="I1013" t="s" s="4">
        <v>8087</v>
      </c>
      <c r="J1013" t="s" s="4">
        <v>8088</v>
      </c>
    </row>
    <row r="1014" ht="45.0" customHeight="true">
      <c r="A1014" t="s" s="4">
        <v>2070</v>
      </c>
      <c r="B1014" t="s" s="4">
        <v>9860</v>
      </c>
      <c r="C1014" t="s" s="4">
        <v>8913</v>
      </c>
      <c r="D1014" t="s" s="4">
        <v>9088</v>
      </c>
      <c r="E1014" t="s" s="4">
        <v>9555</v>
      </c>
      <c r="F1014" t="s" s="4">
        <v>42</v>
      </c>
      <c r="G1014" t="s" s="4">
        <v>8087</v>
      </c>
      <c r="H1014" t="s" s="4">
        <v>8093</v>
      </c>
      <c r="I1014" t="s" s="4">
        <v>8087</v>
      </c>
      <c r="J1014" t="s" s="4">
        <v>8088</v>
      </c>
    </row>
    <row r="1015" ht="45.0" customHeight="true">
      <c r="A1015" t="s" s="4">
        <v>2072</v>
      </c>
      <c r="B1015" t="s" s="4">
        <v>9861</v>
      </c>
      <c r="C1015" t="s" s="4">
        <v>8913</v>
      </c>
      <c r="D1015" t="s" s="4">
        <v>9785</v>
      </c>
      <c r="E1015" t="s" s="4">
        <v>8129</v>
      </c>
      <c r="F1015" t="s" s="4">
        <v>42</v>
      </c>
      <c r="G1015" t="s" s="4">
        <v>8087</v>
      </c>
      <c r="H1015" t="s" s="4">
        <v>8093</v>
      </c>
      <c r="I1015" t="s" s="4">
        <v>8087</v>
      </c>
      <c r="J1015" t="s" s="4">
        <v>8088</v>
      </c>
    </row>
    <row r="1016" ht="45.0" customHeight="true">
      <c r="A1016" t="s" s="4">
        <v>2074</v>
      </c>
      <c r="B1016" t="s" s="4">
        <v>9862</v>
      </c>
      <c r="C1016" t="s" s="4">
        <v>9005</v>
      </c>
      <c r="D1016" t="s" s="4">
        <v>8101</v>
      </c>
      <c r="E1016" t="s" s="4">
        <v>9863</v>
      </c>
      <c r="F1016" t="s" s="4">
        <v>42</v>
      </c>
      <c r="G1016" t="s" s="4">
        <v>8087</v>
      </c>
      <c r="H1016" t="s" s="4">
        <v>8093</v>
      </c>
      <c r="I1016" t="s" s="4">
        <v>8087</v>
      </c>
      <c r="J1016" t="s" s="4">
        <v>8088</v>
      </c>
    </row>
    <row r="1017" ht="45.0" customHeight="true">
      <c r="A1017" t="s" s="4">
        <v>2076</v>
      </c>
      <c r="B1017" t="s" s="4">
        <v>9864</v>
      </c>
      <c r="C1017" t="s" s="4">
        <v>9319</v>
      </c>
      <c r="D1017" t="s" s="4">
        <v>9555</v>
      </c>
      <c r="E1017" t="s" s="4">
        <v>9088</v>
      </c>
      <c r="F1017" t="s" s="4">
        <v>42</v>
      </c>
      <c r="G1017" t="s" s="4">
        <v>8087</v>
      </c>
      <c r="H1017" t="s" s="4">
        <v>8093</v>
      </c>
      <c r="I1017" t="s" s="4">
        <v>8087</v>
      </c>
      <c r="J1017" t="s" s="4">
        <v>8088</v>
      </c>
    </row>
    <row r="1018" ht="45.0" customHeight="true">
      <c r="A1018" t="s" s="4">
        <v>2078</v>
      </c>
      <c r="B1018" t="s" s="4">
        <v>9865</v>
      </c>
      <c r="C1018" t="s" s="4">
        <v>9319</v>
      </c>
      <c r="D1018" t="s" s="4">
        <v>9555</v>
      </c>
      <c r="E1018" t="s" s="4">
        <v>8108</v>
      </c>
      <c r="F1018" t="s" s="4">
        <v>42</v>
      </c>
      <c r="G1018" t="s" s="4">
        <v>8087</v>
      </c>
      <c r="H1018" t="s" s="4">
        <v>8093</v>
      </c>
      <c r="I1018" t="s" s="4">
        <v>8087</v>
      </c>
      <c r="J1018" t="s" s="4">
        <v>8088</v>
      </c>
    </row>
    <row r="1019" ht="45.0" customHeight="true">
      <c r="A1019" t="s" s="4">
        <v>2080</v>
      </c>
      <c r="B1019" t="s" s="4">
        <v>9866</v>
      </c>
      <c r="C1019" t="s" s="4">
        <v>9319</v>
      </c>
      <c r="D1019" t="s" s="4">
        <v>9088</v>
      </c>
      <c r="E1019" t="s" s="4">
        <v>9785</v>
      </c>
      <c r="F1019" t="s" s="4">
        <v>42</v>
      </c>
      <c r="G1019" t="s" s="4">
        <v>8087</v>
      </c>
      <c r="H1019" t="s" s="4">
        <v>8093</v>
      </c>
      <c r="I1019" t="s" s="4">
        <v>8087</v>
      </c>
      <c r="J1019" t="s" s="4">
        <v>8088</v>
      </c>
    </row>
    <row r="1020" ht="45.0" customHeight="true">
      <c r="A1020" t="s" s="4">
        <v>2082</v>
      </c>
      <c r="B1020" t="s" s="4">
        <v>9867</v>
      </c>
      <c r="C1020" t="s" s="4">
        <v>9319</v>
      </c>
      <c r="D1020" t="s" s="4">
        <v>8129</v>
      </c>
      <c r="E1020" t="s" s="4">
        <v>9088</v>
      </c>
      <c r="F1020" t="s" s="4">
        <v>42</v>
      </c>
      <c r="G1020" t="s" s="4">
        <v>8087</v>
      </c>
      <c r="H1020" t="s" s="4">
        <v>8093</v>
      </c>
      <c r="I1020" t="s" s="4">
        <v>8087</v>
      </c>
      <c r="J1020" t="s" s="4">
        <v>8088</v>
      </c>
    </row>
    <row r="1021" ht="45.0" customHeight="true">
      <c r="A1021" t="s" s="4">
        <v>2084</v>
      </c>
      <c r="B1021" t="s" s="4">
        <v>9868</v>
      </c>
      <c r="C1021" t="s" s="4">
        <v>9869</v>
      </c>
      <c r="D1021" t="s" s="4">
        <v>8205</v>
      </c>
      <c r="E1021" t="s" s="4">
        <v>8378</v>
      </c>
      <c r="F1021" t="s" s="4">
        <v>42</v>
      </c>
      <c r="G1021" t="s" s="4">
        <v>8087</v>
      </c>
      <c r="H1021" t="s" s="4">
        <v>8093</v>
      </c>
      <c r="I1021" t="s" s="4">
        <v>8087</v>
      </c>
      <c r="J1021" t="s" s="4">
        <v>8094</v>
      </c>
    </row>
    <row r="1022" ht="45.0" customHeight="true">
      <c r="A1022" t="s" s="4">
        <v>2086</v>
      </c>
      <c r="B1022" t="s" s="4">
        <v>9870</v>
      </c>
      <c r="C1022" t="s" s="4">
        <v>8723</v>
      </c>
      <c r="D1022" t="s" s="4">
        <v>9088</v>
      </c>
      <c r="E1022" t="s" s="4">
        <v>9871</v>
      </c>
      <c r="F1022" t="s" s="4">
        <v>42</v>
      </c>
      <c r="G1022" t="s" s="4">
        <v>8087</v>
      </c>
      <c r="H1022" t="s" s="4">
        <v>8093</v>
      </c>
      <c r="I1022" t="s" s="4">
        <v>8087</v>
      </c>
      <c r="J1022" t="s" s="4">
        <v>8088</v>
      </c>
    </row>
    <row r="1023" ht="45.0" customHeight="true">
      <c r="A1023" t="s" s="4">
        <v>2088</v>
      </c>
      <c r="B1023" t="s" s="4">
        <v>9872</v>
      </c>
      <c r="C1023" t="s" s="4">
        <v>8723</v>
      </c>
      <c r="D1023" t="s" s="4">
        <v>8108</v>
      </c>
      <c r="E1023" t="s" s="4">
        <v>8434</v>
      </c>
      <c r="F1023" t="s" s="4">
        <v>42</v>
      </c>
      <c r="G1023" t="s" s="4">
        <v>8087</v>
      </c>
      <c r="H1023" t="s" s="4">
        <v>8093</v>
      </c>
      <c r="I1023" t="s" s="4">
        <v>8087</v>
      </c>
      <c r="J1023" t="s" s="4">
        <v>8088</v>
      </c>
    </row>
    <row r="1024" ht="45.0" customHeight="true">
      <c r="A1024" t="s" s="4">
        <v>2090</v>
      </c>
      <c r="B1024" t="s" s="4">
        <v>9873</v>
      </c>
      <c r="C1024" t="s" s="4">
        <v>8723</v>
      </c>
      <c r="D1024" t="s" s="4">
        <v>8119</v>
      </c>
      <c r="E1024" t="s" s="4">
        <v>8378</v>
      </c>
      <c r="F1024" t="s" s="4">
        <v>42</v>
      </c>
      <c r="G1024" t="s" s="4">
        <v>8087</v>
      </c>
      <c r="H1024" t="s" s="4">
        <v>8093</v>
      </c>
      <c r="I1024" t="s" s="4">
        <v>8087</v>
      </c>
      <c r="J1024" t="s" s="4">
        <v>8088</v>
      </c>
    </row>
    <row r="1025" ht="45.0" customHeight="true">
      <c r="A1025" t="s" s="4">
        <v>2092</v>
      </c>
      <c r="B1025" t="s" s="4">
        <v>9874</v>
      </c>
      <c r="C1025" t="s" s="4">
        <v>8638</v>
      </c>
      <c r="D1025" t="s" s="4">
        <v>8101</v>
      </c>
      <c r="E1025" t="s" s="4">
        <v>8116</v>
      </c>
      <c r="F1025" t="s" s="4">
        <v>42</v>
      </c>
      <c r="G1025" t="s" s="4">
        <v>8087</v>
      </c>
      <c r="H1025" t="s" s="4">
        <v>8093</v>
      </c>
      <c r="I1025" t="s" s="4">
        <v>8087</v>
      </c>
      <c r="J1025" t="s" s="4">
        <v>8094</v>
      </c>
    </row>
    <row r="1026" ht="45.0" customHeight="true">
      <c r="A1026" t="s" s="4">
        <v>2094</v>
      </c>
      <c r="B1026" t="s" s="4">
        <v>9875</v>
      </c>
      <c r="C1026" t="s" s="4">
        <v>9876</v>
      </c>
      <c r="D1026" t="s" s="4">
        <v>8413</v>
      </c>
      <c r="E1026" t="s" s="4">
        <v>8101</v>
      </c>
      <c r="F1026" t="s" s="4">
        <v>42</v>
      </c>
      <c r="G1026" t="s" s="4">
        <v>8087</v>
      </c>
      <c r="H1026" t="s" s="4">
        <v>8093</v>
      </c>
      <c r="I1026" t="s" s="4">
        <v>8087</v>
      </c>
      <c r="J1026" t="s" s="4">
        <v>8094</v>
      </c>
    </row>
    <row r="1027" ht="45.0" customHeight="true">
      <c r="A1027" t="s" s="4">
        <v>2096</v>
      </c>
      <c r="B1027" t="s" s="4">
        <v>9877</v>
      </c>
      <c r="C1027" t="s" s="4">
        <v>9876</v>
      </c>
      <c r="D1027" t="s" s="4">
        <v>9840</v>
      </c>
      <c r="E1027" t="s" s="4">
        <v>9555</v>
      </c>
      <c r="F1027" t="s" s="4">
        <v>42</v>
      </c>
      <c r="G1027" t="s" s="4">
        <v>8087</v>
      </c>
      <c r="H1027" t="s" s="4">
        <v>8093</v>
      </c>
      <c r="I1027" t="s" s="4">
        <v>8087</v>
      </c>
      <c r="J1027" t="s" s="4">
        <v>8094</v>
      </c>
    </row>
    <row r="1028" ht="45.0" customHeight="true">
      <c r="A1028" t="s" s="4">
        <v>2098</v>
      </c>
      <c r="B1028" t="s" s="4">
        <v>9878</v>
      </c>
      <c r="C1028" t="s" s="4">
        <v>8415</v>
      </c>
      <c r="D1028" t="s" s="4">
        <v>8189</v>
      </c>
      <c r="E1028" t="s" s="4">
        <v>8148</v>
      </c>
      <c r="F1028" t="s" s="4">
        <v>42</v>
      </c>
      <c r="G1028" t="s" s="4">
        <v>8087</v>
      </c>
      <c r="H1028" t="s" s="4">
        <v>8093</v>
      </c>
      <c r="I1028" t="s" s="4">
        <v>8087</v>
      </c>
      <c r="J1028" t="s" s="4">
        <v>8088</v>
      </c>
    </row>
    <row r="1029" ht="45.0" customHeight="true">
      <c r="A1029" t="s" s="4">
        <v>2100</v>
      </c>
      <c r="B1029" t="s" s="4">
        <v>9879</v>
      </c>
      <c r="C1029" t="s" s="4">
        <v>9792</v>
      </c>
      <c r="D1029" t="s" s="4">
        <v>8101</v>
      </c>
      <c r="E1029" t="s" s="4">
        <v>8108</v>
      </c>
      <c r="F1029" t="s" s="4">
        <v>42</v>
      </c>
      <c r="G1029" t="s" s="4">
        <v>8087</v>
      </c>
      <c r="H1029" t="s" s="4">
        <v>8093</v>
      </c>
      <c r="I1029" t="s" s="4">
        <v>8087</v>
      </c>
      <c r="J1029" t="s" s="4">
        <v>8094</v>
      </c>
    </row>
    <row r="1030" ht="45.0" customHeight="true">
      <c r="A1030" t="s" s="4">
        <v>2102</v>
      </c>
      <c r="B1030" t="s" s="4">
        <v>9880</v>
      </c>
      <c r="C1030" t="s" s="4">
        <v>8456</v>
      </c>
      <c r="D1030" t="s" s="4">
        <v>8108</v>
      </c>
      <c r="E1030" t="s" s="4">
        <v>8413</v>
      </c>
      <c r="F1030" t="s" s="4">
        <v>42</v>
      </c>
      <c r="G1030" t="s" s="4">
        <v>8087</v>
      </c>
      <c r="H1030" t="s" s="4">
        <v>8093</v>
      </c>
      <c r="I1030" t="s" s="4">
        <v>8087</v>
      </c>
      <c r="J1030" t="s" s="4">
        <v>8088</v>
      </c>
    </row>
    <row r="1031" ht="45.0" customHeight="true">
      <c r="A1031" t="s" s="4">
        <v>2104</v>
      </c>
      <c r="B1031" t="s" s="4">
        <v>9881</v>
      </c>
      <c r="C1031" t="s" s="4">
        <v>8177</v>
      </c>
      <c r="D1031" t="s" s="4">
        <v>8189</v>
      </c>
      <c r="E1031" t="s" s="4">
        <v>8846</v>
      </c>
      <c r="F1031" t="s" s="4">
        <v>42</v>
      </c>
      <c r="G1031" t="s" s="4">
        <v>8087</v>
      </c>
      <c r="H1031" t="s" s="4">
        <v>8093</v>
      </c>
      <c r="I1031" t="s" s="4">
        <v>8087</v>
      </c>
      <c r="J1031" t="s" s="4">
        <v>8088</v>
      </c>
    </row>
    <row r="1032" ht="45.0" customHeight="true">
      <c r="A1032" t="s" s="4">
        <v>2106</v>
      </c>
      <c r="B1032" t="s" s="4">
        <v>9882</v>
      </c>
      <c r="C1032" t="s" s="4">
        <v>8304</v>
      </c>
      <c r="D1032" t="s" s="4">
        <v>8189</v>
      </c>
      <c r="E1032" t="s" s="4">
        <v>8148</v>
      </c>
      <c r="F1032" t="s" s="4">
        <v>42</v>
      </c>
      <c r="G1032" t="s" s="4">
        <v>8087</v>
      </c>
      <c r="H1032" t="s" s="4">
        <v>8093</v>
      </c>
      <c r="I1032" t="s" s="4">
        <v>8087</v>
      </c>
      <c r="J1032" t="s" s="4">
        <v>8088</v>
      </c>
    </row>
    <row r="1033" ht="45.0" customHeight="true">
      <c r="A1033" t="s" s="4">
        <v>2108</v>
      </c>
      <c r="B1033" t="s" s="4">
        <v>9883</v>
      </c>
      <c r="C1033" t="s" s="4">
        <v>8310</v>
      </c>
      <c r="D1033" t="s" s="4">
        <v>8110</v>
      </c>
      <c r="E1033" t="s" s="4">
        <v>8101</v>
      </c>
      <c r="F1033" t="s" s="4">
        <v>42</v>
      </c>
      <c r="G1033" t="s" s="4">
        <v>8087</v>
      </c>
      <c r="H1033" t="s" s="4">
        <v>8093</v>
      </c>
      <c r="I1033" t="s" s="4">
        <v>8087</v>
      </c>
      <c r="J1033" t="s" s="4">
        <v>8088</v>
      </c>
    </row>
    <row r="1034" ht="45.0" customHeight="true">
      <c r="A1034" t="s" s="4">
        <v>2110</v>
      </c>
      <c r="B1034" t="s" s="4">
        <v>9884</v>
      </c>
      <c r="C1034" t="s" s="4">
        <v>8339</v>
      </c>
      <c r="D1034" t="s" s="4">
        <v>8106</v>
      </c>
      <c r="E1034" t="s" s="4">
        <v>8101</v>
      </c>
      <c r="F1034" t="s" s="4">
        <v>42</v>
      </c>
      <c r="G1034" t="s" s="4">
        <v>8087</v>
      </c>
      <c r="H1034" t="s" s="4">
        <v>8093</v>
      </c>
      <c r="I1034" t="s" s="4">
        <v>8087</v>
      </c>
      <c r="J1034" t="s" s="4">
        <v>8088</v>
      </c>
    </row>
    <row r="1035" ht="45.0" customHeight="true">
      <c r="A1035" t="s" s="4">
        <v>2112</v>
      </c>
      <c r="B1035" t="s" s="4">
        <v>9885</v>
      </c>
      <c r="C1035" t="s" s="4">
        <v>8511</v>
      </c>
      <c r="D1035" t="s" s="4">
        <v>8106</v>
      </c>
      <c r="E1035" t="s" s="4">
        <v>8101</v>
      </c>
      <c r="F1035" t="s" s="4">
        <v>42</v>
      </c>
      <c r="G1035" t="s" s="4">
        <v>8087</v>
      </c>
      <c r="H1035" t="s" s="4">
        <v>8093</v>
      </c>
      <c r="I1035" t="s" s="4">
        <v>8087</v>
      </c>
      <c r="J1035" t="s" s="4">
        <v>8088</v>
      </c>
    </row>
    <row r="1036" ht="45.0" customHeight="true">
      <c r="A1036" t="s" s="4">
        <v>2114</v>
      </c>
      <c r="B1036" t="s" s="4">
        <v>9886</v>
      </c>
      <c r="C1036" t="s" s="4">
        <v>9887</v>
      </c>
      <c r="D1036" t="s" s="4">
        <v>8106</v>
      </c>
      <c r="E1036" t="s" s="4">
        <v>8101</v>
      </c>
      <c r="F1036" t="s" s="4">
        <v>42</v>
      </c>
      <c r="G1036" t="s" s="4">
        <v>8087</v>
      </c>
      <c r="H1036" t="s" s="4">
        <v>8093</v>
      </c>
      <c r="I1036" t="s" s="4">
        <v>8087</v>
      </c>
      <c r="J1036" t="s" s="4">
        <v>8088</v>
      </c>
    </row>
    <row r="1037" ht="45.0" customHeight="true">
      <c r="A1037" t="s" s="4">
        <v>2116</v>
      </c>
      <c r="B1037" t="s" s="4">
        <v>9888</v>
      </c>
      <c r="C1037" t="s" s="4">
        <v>9887</v>
      </c>
      <c r="D1037" t="s" s="4">
        <v>8101</v>
      </c>
      <c r="E1037" t="s" s="4">
        <v>8110</v>
      </c>
      <c r="F1037" t="s" s="4">
        <v>42</v>
      </c>
      <c r="G1037" t="s" s="4">
        <v>8087</v>
      </c>
      <c r="H1037" t="s" s="4">
        <v>8093</v>
      </c>
      <c r="I1037" t="s" s="4">
        <v>8087</v>
      </c>
      <c r="J1037" t="s" s="4">
        <v>8088</v>
      </c>
    </row>
    <row r="1038" ht="45.0" customHeight="true">
      <c r="A1038" t="s" s="4">
        <v>2118</v>
      </c>
      <c r="B1038" t="s" s="4">
        <v>9889</v>
      </c>
      <c r="C1038" t="s" s="4">
        <v>8222</v>
      </c>
      <c r="D1038" t="s" s="4">
        <v>8110</v>
      </c>
      <c r="E1038" t="s" s="4">
        <v>8413</v>
      </c>
      <c r="F1038" t="s" s="4">
        <v>42</v>
      </c>
      <c r="G1038" t="s" s="4">
        <v>8087</v>
      </c>
      <c r="H1038" t="s" s="4">
        <v>8093</v>
      </c>
      <c r="I1038" t="s" s="4">
        <v>8087</v>
      </c>
      <c r="J1038" t="s" s="4">
        <v>8088</v>
      </c>
    </row>
    <row r="1039" ht="45.0" customHeight="true">
      <c r="A1039" t="s" s="4">
        <v>2120</v>
      </c>
      <c r="B1039" t="s" s="4">
        <v>9890</v>
      </c>
      <c r="C1039" t="s" s="4">
        <v>9154</v>
      </c>
      <c r="D1039" t="s" s="4">
        <v>8110</v>
      </c>
      <c r="E1039" t="s" s="4">
        <v>8101</v>
      </c>
      <c r="F1039" t="s" s="4">
        <v>42</v>
      </c>
      <c r="G1039" t="s" s="4">
        <v>8087</v>
      </c>
      <c r="H1039" t="s" s="4">
        <v>8093</v>
      </c>
      <c r="I1039" t="s" s="4">
        <v>8087</v>
      </c>
      <c r="J1039" t="s" s="4">
        <v>8088</v>
      </c>
    </row>
    <row r="1040" ht="45.0" customHeight="true">
      <c r="A1040" t="s" s="4">
        <v>2122</v>
      </c>
      <c r="B1040" t="s" s="4">
        <v>9891</v>
      </c>
      <c r="C1040" t="s" s="4">
        <v>9059</v>
      </c>
      <c r="D1040" t="s" s="4">
        <v>8413</v>
      </c>
      <c r="E1040" t="s" s="4">
        <v>8097</v>
      </c>
      <c r="F1040" t="s" s="4">
        <v>42</v>
      </c>
      <c r="G1040" t="s" s="4">
        <v>8087</v>
      </c>
      <c r="H1040" t="s" s="4">
        <v>8093</v>
      </c>
      <c r="I1040" t="s" s="4">
        <v>8087</v>
      </c>
      <c r="J1040" t="s" s="4">
        <v>8088</v>
      </c>
    </row>
    <row r="1041" ht="45.0" customHeight="true">
      <c r="A1041" t="s" s="4">
        <v>2124</v>
      </c>
      <c r="B1041" t="s" s="4">
        <v>9892</v>
      </c>
      <c r="C1041" t="s" s="4">
        <v>8528</v>
      </c>
      <c r="D1041" t="s" s="4">
        <v>8106</v>
      </c>
      <c r="E1041" t="s" s="4">
        <v>8101</v>
      </c>
      <c r="F1041" t="s" s="4">
        <v>42</v>
      </c>
      <c r="G1041" t="s" s="4">
        <v>8087</v>
      </c>
      <c r="H1041" t="s" s="4">
        <v>8093</v>
      </c>
      <c r="I1041" t="s" s="4">
        <v>8087</v>
      </c>
      <c r="J1041" t="s" s="4">
        <v>8088</v>
      </c>
    </row>
    <row r="1042" ht="45.0" customHeight="true">
      <c r="A1042" t="s" s="4">
        <v>2126</v>
      </c>
      <c r="B1042" t="s" s="4">
        <v>9893</v>
      </c>
      <c r="C1042" t="s" s="4">
        <v>9065</v>
      </c>
      <c r="D1042" t="s" s="4">
        <v>8106</v>
      </c>
      <c r="E1042" t="s" s="4">
        <v>8413</v>
      </c>
      <c r="F1042" t="s" s="4">
        <v>42</v>
      </c>
      <c r="G1042" t="s" s="4">
        <v>8087</v>
      </c>
      <c r="H1042" t="s" s="4">
        <v>8093</v>
      </c>
      <c r="I1042" t="s" s="4">
        <v>8087</v>
      </c>
      <c r="J1042" t="s" s="4">
        <v>8088</v>
      </c>
    </row>
    <row r="1043" ht="45.0" customHeight="true">
      <c r="A1043" t="s" s="4">
        <v>2128</v>
      </c>
      <c r="B1043" t="s" s="4">
        <v>9894</v>
      </c>
      <c r="C1043" t="s" s="4">
        <v>9895</v>
      </c>
      <c r="D1043" t="s" s="4">
        <v>8110</v>
      </c>
      <c r="E1043" t="s" s="4">
        <v>8101</v>
      </c>
      <c r="F1043" t="s" s="4">
        <v>42</v>
      </c>
      <c r="G1043" t="s" s="4">
        <v>8087</v>
      </c>
      <c r="H1043" t="s" s="4">
        <v>8093</v>
      </c>
      <c r="I1043" t="s" s="4">
        <v>8087</v>
      </c>
      <c r="J1043" t="s" s="4">
        <v>8088</v>
      </c>
    </row>
    <row r="1044" ht="45.0" customHeight="true">
      <c r="A1044" t="s" s="4">
        <v>2130</v>
      </c>
      <c r="B1044" t="s" s="4">
        <v>9896</v>
      </c>
      <c r="C1044" t="s" s="4">
        <v>8842</v>
      </c>
      <c r="D1044" t="s" s="4">
        <v>8106</v>
      </c>
      <c r="E1044" t="s" s="4">
        <v>8413</v>
      </c>
      <c r="F1044" t="s" s="4">
        <v>42</v>
      </c>
      <c r="G1044" t="s" s="4">
        <v>8087</v>
      </c>
      <c r="H1044" t="s" s="4">
        <v>8093</v>
      </c>
      <c r="I1044" t="s" s="4">
        <v>8087</v>
      </c>
      <c r="J1044" t="s" s="4">
        <v>8088</v>
      </c>
    </row>
    <row r="1045" ht="45.0" customHeight="true">
      <c r="A1045" t="s" s="4">
        <v>2132</v>
      </c>
      <c r="B1045" t="s" s="4">
        <v>9897</v>
      </c>
      <c r="C1045" t="s" s="4">
        <v>8842</v>
      </c>
      <c r="D1045" t="s" s="4">
        <v>8101</v>
      </c>
      <c r="E1045" t="s" s="4">
        <v>9898</v>
      </c>
      <c r="F1045" t="s" s="4">
        <v>42</v>
      </c>
      <c r="G1045" t="s" s="4">
        <v>8087</v>
      </c>
      <c r="H1045" t="s" s="4">
        <v>8093</v>
      </c>
      <c r="I1045" t="s" s="4">
        <v>8087</v>
      </c>
      <c r="J1045" t="s" s="4">
        <v>8088</v>
      </c>
    </row>
    <row r="1046" ht="45.0" customHeight="true">
      <c r="A1046" t="s" s="4">
        <v>2134</v>
      </c>
      <c r="B1046" t="s" s="4">
        <v>9899</v>
      </c>
      <c r="C1046" t="s" s="4">
        <v>8842</v>
      </c>
      <c r="D1046" t="s" s="4">
        <v>8101</v>
      </c>
      <c r="E1046" t="s" s="4">
        <v>9900</v>
      </c>
      <c r="F1046" t="s" s="4">
        <v>42</v>
      </c>
      <c r="G1046" t="s" s="4">
        <v>8087</v>
      </c>
      <c r="H1046" t="s" s="4">
        <v>8093</v>
      </c>
      <c r="I1046" t="s" s="4">
        <v>8087</v>
      </c>
      <c r="J1046" t="s" s="4">
        <v>8088</v>
      </c>
    </row>
    <row r="1047" ht="45.0" customHeight="true">
      <c r="A1047" t="s" s="4">
        <v>2136</v>
      </c>
      <c r="B1047" t="s" s="4">
        <v>9901</v>
      </c>
      <c r="C1047" t="s" s="4">
        <v>8842</v>
      </c>
      <c r="D1047" t="s" s="4">
        <v>8101</v>
      </c>
      <c r="E1047" t="s" s="4">
        <v>8891</v>
      </c>
      <c r="F1047" t="s" s="4">
        <v>42</v>
      </c>
      <c r="G1047" t="s" s="4">
        <v>8087</v>
      </c>
      <c r="H1047" t="s" s="4">
        <v>8093</v>
      </c>
      <c r="I1047" t="s" s="4">
        <v>8087</v>
      </c>
      <c r="J1047" t="s" s="4">
        <v>8088</v>
      </c>
    </row>
    <row r="1048" ht="45.0" customHeight="true">
      <c r="A1048" t="s" s="4">
        <v>2138</v>
      </c>
      <c r="B1048" t="s" s="4">
        <v>9902</v>
      </c>
      <c r="C1048" t="s" s="4">
        <v>8842</v>
      </c>
      <c r="D1048" t="s" s="4">
        <v>8101</v>
      </c>
      <c r="E1048" t="s" s="4">
        <v>8893</v>
      </c>
      <c r="F1048" t="s" s="4">
        <v>42</v>
      </c>
      <c r="G1048" t="s" s="4">
        <v>8087</v>
      </c>
      <c r="H1048" t="s" s="4">
        <v>8093</v>
      </c>
      <c r="I1048" t="s" s="4">
        <v>8087</v>
      </c>
      <c r="J1048" t="s" s="4">
        <v>8088</v>
      </c>
    </row>
    <row r="1049" ht="45.0" customHeight="true">
      <c r="A1049" t="s" s="4">
        <v>2140</v>
      </c>
      <c r="B1049" t="s" s="4">
        <v>9903</v>
      </c>
      <c r="C1049" t="s" s="4">
        <v>8842</v>
      </c>
      <c r="D1049" t="s" s="4">
        <v>8110</v>
      </c>
      <c r="E1049" t="s" s="4">
        <v>8413</v>
      </c>
      <c r="F1049" t="s" s="4">
        <v>42</v>
      </c>
      <c r="G1049" t="s" s="4">
        <v>8087</v>
      </c>
      <c r="H1049" t="s" s="4">
        <v>8093</v>
      </c>
      <c r="I1049" t="s" s="4">
        <v>8087</v>
      </c>
      <c r="J1049" t="s" s="4">
        <v>8088</v>
      </c>
    </row>
    <row r="1050" ht="45.0" customHeight="true">
      <c r="A1050" t="s" s="4">
        <v>2142</v>
      </c>
      <c r="B1050" t="s" s="4">
        <v>9904</v>
      </c>
      <c r="C1050" t="s" s="4">
        <v>8877</v>
      </c>
      <c r="D1050" t="s" s="4">
        <v>8106</v>
      </c>
      <c r="E1050" t="s" s="4">
        <v>8108</v>
      </c>
      <c r="F1050" t="s" s="4">
        <v>42</v>
      </c>
      <c r="G1050" t="s" s="4">
        <v>8087</v>
      </c>
      <c r="H1050" t="s" s="4">
        <v>8093</v>
      </c>
      <c r="I1050" t="s" s="4">
        <v>8087</v>
      </c>
      <c r="J1050" t="s" s="4">
        <v>8088</v>
      </c>
    </row>
    <row r="1051" ht="45.0" customHeight="true">
      <c r="A1051" t="s" s="4">
        <v>2144</v>
      </c>
      <c r="B1051" t="s" s="4">
        <v>9905</v>
      </c>
      <c r="C1051" t="s" s="4">
        <v>8559</v>
      </c>
      <c r="D1051" t="s" s="4">
        <v>8106</v>
      </c>
      <c r="E1051" t="s" s="4">
        <v>8110</v>
      </c>
      <c r="F1051" t="s" s="4">
        <v>42</v>
      </c>
      <c r="G1051" t="s" s="4">
        <v>8087</v>
      </c>
      <c r="H1051" t="s" s="4">
        <v>8093</v>
      </c>
      <c r="I1051" t="s" s="4">
        <v>8087</v>
      </c>
      <c r="J1051" t="s" s="4">
        <v>8088</v>
      </c>
    </row>
    <row r="1052" ht="45.0" customHeight="true">
      <c r="A1052" t="s" s="4">
        <v>2146</v>
      </c>
      <c r="B1052" t="s" s="4">
        <v>9906</v>
      </c>
      <c r="C1052" t="s" s="4">
        <v>9072</v>
      </c>
      <c r="D1052" t="s" s="4">
        <v>8097</v>
      </c>
      <c r="E1052" t="s" s="4">
        <v>8106</v>
      </c>
      <c r="F1052" t="s" s="4">
        <v>42</v>
      </c>
      <c r="G1052" t="s" s="4">
        <v>8087</v>
      </c>
      <c r="H1052" t="s" s="4">
        <v>8093</v>
      </c>
      <c r="I1052" t="s" s="4">
        <v>8087</v>
      </c>
      <c r="J1052" t="s" s="4">
        <v>8088</v>
      </c>
    </row>
    <row r="1053" ht="45.0" customHeight="true">
      <c r="A1053" t="s" s="4">
        <v>2148</v>
      </c>
      <c r="B1053" t="s" s="4">
        <v>9907</v>
      </c>
      <c r="C1053" t="s" s="4">
        <v>9072</v>
      </c>
      <c r="D1053" t="s" s="4">
        <v>8101</v>
      </c>
      <c r="E1053" t="s" s="4">
        <v>8383</v>
      </c>
      <c r="F1053" t="s" s="4">
        <v>42</v>
      </c>
      <c r="G1053" t="s" s="4">
        <v>8087</v>
      </c>
      <c r="H1053" t="s" s="4">
        <v>8093</v>
      </c>
      <c r="I1053" t="s" s="4">
        <v>8087</v>
      </c>
      <c r="J1053" t="s" s="4">
        <v>8088</v>
      </c>
    </row>
    <row r="1054" ht="45.0" customHeight="true">
      <c r="A1054" t="s" s="4">
        <v>2150</v>
      </c>
      <c r="B1054" t="s" s="4">
        <v>9908</v>
      </c>
      <c r="C1054" t="s" s="4">
        <v>9072</v>
      </c>
      <c r="D1054" t="s" s="4">
        <v>8101</v>
      </c>
      <c r="E1054" t="s" s="4">
        <v>8106</v>
      </c>
      <c r="F1054" t="s" s="4">
        <v>42</v>
      </c>
      <c r="G1054" t="s" s="4">
        <v>8087</v>
      </c>
      <c r="H1054" t="s" s="4">
        <v>8093</v>
      </c>
      <c r="I1054" t="s" s="4">
        <v>8087</v>
      </c>
      <c r="J1054" t="s" s="4">
        <v>8088</v>
      </c>
    </row>
    <row r="1055" ht="45.0" customHeight="true">
      <c r="A1055" t="s" s="4">
        <v>2152</v>
      </c>
      <c r="B1055" t="s" s="4">
        <v>9909</v>
      </c>
      <c r="C1055" t="s" s="4">
        <v>8385</v>
      </c>
      <c r="D1055" t="s" s="4">
        <v>8148</v>
      </c>
      <c r="E1055" t="s" s="4">
        <v>8106</v>
      </c>
      <c r="F1055" t="s" s="4">
        <v>42</v>
      </c>
      <c r="G1055" t="s" s="4">
        <v>8087</v>
      </c>
      <c r="H1055" t="s" s="4">
        <v>8093</v>
      </c>
      <c r="I1055" t="s" s="4">
        <v>8087</v>
      </c>
      <c r="J1055" t="s" s="4">
        <v>8094</v>
      </c>
    </row>
    <row r="1056" ht="45.0" customHeight="true">
      <c r="A1056" t="s" s="4">
        <v>2154</v>
      </c>
      <c r="B1056" t="s" s="4">
        <v>9910</v>
      </c>
      <c r="C1056" t="s" s="4">
        <v>8385</v>
      </c>
      <c r="D1056" t="s" s="4">
        <v>8846</v>
      </c>
      <c r="E1056" t="s" s="4">
        <v>8891</v>
      </c>
      <c r="F1056" t="s" s="4">
        <v>42</v>
      </c>
      <c r="G1056" t="s" s="4">
        <v>8087</v>
      </c>
      <c r="H1056" t="s" s="4">
        <v>8093</v>
      </c>
      <c r="I1056" t="s" s="4">
        <v>8087</v>
      </c>
      <c r="J1056" t="s" s="4">
        <v>8094</v>
      </c>
    </row>
    <row r="1057" ht="45.0" customHeight="true">
      <c r="A1057" t="s" s="4">
        <v>2156</v>
      </c>
      <c r="B1057" t="s" s="4">
        <v>9911</v>
      </c>
      <c r="C1057" t="s" s="4">
        <v>8385</v>
      </c>
      <c r="D1057" t="s" s="4">
        <v>8846</v>
      </c>
      <c r="E1057" t="s" s="4">
        <v>8893</v>
      </c>
      <c r="F1057" t="s" s="4">
        <v>42</v>
      </c>
      <c r="G1057" t="s" s="4">
        <v>8087</v>
      </c>
      <c r="H1057" t="s" s="4">
        <v>8093</v>
      </c>
      <c r="I1057" t="s" s="4">
        <v>8087</v>
      </c>
      <c r="J1057" t="s" s="4">
        <v>8094</v>
      </c>
    </row>
    <row r="1058" ht="45.0" customHeight="true">
      <c r="A1058" t="s" s="4">
        <v>2158</v>
      </c>
      <c r="B1058" t="s" s="4">
        <v>9912</v>
      </c>
      <c r="C1058" t="s" s="4">
        <v>8385</v>
      </c>
      <c r="D1058" t="s" s="4">
        <v>8101</v>
      </c>
      <c r="E1058" t="s" s="4">
        <v>8846</v>
      </c>
      <c r="F1058" t="s" s="4">
        <v>42</v>
      </c>
      <c r="G1058" t="s" s="4">
        <v>8087</v>
      </c>
      <c r="H1058" t="s" s="4">
        <v>8093</v>
      </c>
      <c r="I1058" t="s" s="4">
        <v>8087</v>
      </c>
      <c r="J1058" t="s" s="4">
        <v>8094</v>
      </c>
    </row>
    <row r="1059" ht="45.0" customHeight="true">
      <c r="A1059" t="s" s="4">
        <v>2160</v>
      </c>
      <c r="B1059" t="s" s="4">
        <v>9913</v>
      </c>
      <c r="C1059" t="s" s="4">
        <v>8882</v>
      </c>
      <c r="D1059" t="s" s="4">
        <v>8106</v>
      </c>
      <c r="E1059" t="s" s="4">
        <v>8891</v>
      </c>
      <c r="F1059" t="s" s="4">
        <v>42</v>
      </c>
      <c r="G1059" t="s" s="4">
        <v>8087</v>
      </c>
      <c r="H1059" t="s" s="4">
        <v>8093</v>
      </c>
      <c r="I1059" t="s" s="4">
        <v>8087</v>
      </c>
      <c r="J1059" t="s" s="4">
        <v>8088</v>
      </c>
    </row>
    <row r="1060" ht="45.0" customHeight="true">
      <c r="A1060" t="s" s="4">
        <v>2162</v>
      </c>
      <c r="B1060" t="s" s="4">
        <v>9914</v>
      </c>
      <c r="C1060" t="s" s="4">
        <v>8882</v>
      </c>
      <c r="D1060" t="s" s="4">
        <v>8106</v>
      </c>
      <c r="E1060" t="s" s="4">
        <v>8893</v>
      </c>
      <c r="F1060" t="s" s="4">
        <v>42</v>
      </c>
      <c r="G1060" t="s" s="4">
        <v>8087</v>
      </c>
      <c r="H1060" t="s" s="4">
        <v>8093</v>
      </c>
      <c r="I1060" t="s" s="4">
        <v>8087</v>
      </c>
      <c r="J1060" t="s" s="4">
        <v>8088</v>
      </c>
    </row>
    <row r="1061" ht="45.0" customHeight="true">
      <c r="A1061" t="s" s="4">
        <v>2164</v>
      </c>
      <c r="B1061" t="s" s="4">
        <v>9915</v>
      </c>
      <c r="C1061" t="s" s="4">
        <v>8571</v>
      </c>
      <c r="D1061" t="s" s="4">
        <v>8106</v>
      </c>
      <c r="E1061" t="s" s="4">
        <v>8846</v>
      </c>
      <c r="F1061" t="s" s="4">
        <v>42</v>
      </c>
      <c r="G1061" t="s" s="4">
        <v>8087</v>
      </c>
      <c r="H1061" t="s" s="4">
        <v>8093</v>
      </c>
      <c r="I1061" t="s" s="4">
        <v>8087</v>
      </c>
      <c r="J1061" t="s" s="4">
        <v>8088</v>
      </c>
    </row>
    <row r="1062" ht="45.0" customHeight="true">
      <c r="A1062" t="s" s="4">
        <v>2166</v>
      </c>
      <c r="B1062" t="s" s="4">
        <v>9916</v>
      </c>
      <c r="C1062" t="s" s="4">
        <v>9281</v>
      </c>
      <c r="D1062" t="s" s="4">
        <v>8413</v>
      </c>
      <c r="E1062" t="s" s="4">
        <v>8110</v>
      </c>
      <c r="F1062" t="s" s="4">
        <v>42</v>
      </c>
      <c r="G1062" t="s" s="4">
        <v>8087</v>
      </c>
      <c r="H1062" t="s" s="4">
        <v>8093</v>
      </c>
      <c r="I1062" t="s" s="4">
        <v>8087</v>
      </c>
      <c r="J1062" t="s" s="4">
        <v>8088</v>
      </c>
    </row>
    <row r="1063" ht="45.0" customHeight="true">
      <c r="A1063" t="s" s="4">
        <v>2168</v>
      </c>
      <c r="B1063" t="s" s="4">
        <v>9917</v>
      </c>
      <c r="C1063" t="s" s="4">
        <v>9281</v>
      </c>
      <c r="D1063" t="s" s="4">
        <v>8110</v>
      </c>
      <c r="E1063" t="s" s="4">
        <v>9918</v>
      </c>
      <c r="F1063" t="s" s="4">
        <v>42</v>
      </c>
      <c r="G1063" t="s" s="4">
        <v>8087</v>
      </c>
      <c r="H1063" t="s" s="4">
        <v>8093</v>
      </c>
      <c r="I1063" t="s" s="4">
        <v>8087</v>
      </c>
      <c r="J1063" t="s" s="4">
        <v>8088</v>
      </c>
    </row>
    <row r="1064" ht="45.0" customHeight="true">
      <c r="A1064" t="s" s="4">
        <v>2170</v>
      </c>
      <c r="B1064" t="s" s="4">
        <v>9919</v>
      </c>
      <c r="C1064" t="s" s="4">
        <v>9281</v>
      </c>
      <c r="D1064" t="s" s="4">
        <v>8110</v>
      </c>
      <c r="E1064" t="s" s="4">
        <v>9920</v>
      </c>
      <c r="F1064" t="s" s="4">
        <v>42</v>
      </c>
      <c r="G1064" t="s" s="4">
        <v>8087</v>
      </c>
      <c r="H1064" t="s" s="4">
        <v>8093</v>
      </c>
      <c r="I1064" t="s" s="4">
        <v>8087</v>
      </c>
      <c r="J1064" t="s" s="4">
        <v>8088</v>
      </c>
    </row>
    <row r="1065" ht="45.0" customHeight="true">
      <c r="A1065" t="s" s="4">
        <v>2172</v>
      </c>
      <c r="B1065" t="s" s="4">
        <v>9921</v>
      </c>
      <c r="C1065" t="s" s="4">
        <v>9448</v>
      </c>
      <c r="D1065" t="s" s="4">
        <v>8101</v>
      </c>
      <c r="E1065" t="s" s="4">
        <v>9898</v>
      </c>
      <c r="F1065" t="s" s="4">
        <v>42</v>
      </c>
      <c r="G1065" t="s" s="4">
        <v>8087</v>
      </c>
      <c r="H1065" t="s" s="4">
        <v>8093</v>
      </c>
      <c r="I1065" t="s" s="4">
        <v>8087</v>
      </c>
      <c r="J1065" t="s" s="4">
        <v>8088</v>
      </c>
    </row>
    <row r="1066" ht="45.0" customHeight="true">
      <c r="A1066" t="s" s="4">
        <v>2174</v>
      </c>
      <c r="B1066" t="s" s="4">
        <v>9922</v>
      </c>
      <c r="C1066" t="s" s="4">
        <v>9448</v>
      </c>
      <c r="D1066" t="s" s="4">
        <v>8101</v>
      </c>
      <c r="E1066" t="s" s="4">
        <v>9900</v>
      </c>
      <c r="F1066" t="s" s="4">
        <v>42</v>
      </c>
      <c r="G1066" t="s" s="4">
        <v>8087</v>
      </c>
      <c r="H1066" t="s" s="4">
        <v>8093</v>
      </c>
      <c r="I1066" t="s" s="4">
        <v>8087</v>
      </c>
      <c r="J1066" t="s" s="4">
        <v>8088</v>
      </c>
    </row>
    <row r="1067" ht="45.0" customHeight="true">
      <c r="A1067" t="s" s="4">
        <v>2176</v>
      </c>
      <c r="B1067" t="s" s="4">
        <v>9923</v>
      </c>
      <c r="C1067" t="s" s="4">
        <v>9448</v>
      </c>
      <c r="D1067" t="s" s="4">
        <v>8110</v>
      </c>
      <c r="E1067" t="s" s="4">
        <v>8106</v>
      </c>
      <c r="F1067" t="s" s="4">
        <v>42</v>
      </c>
      <c r="G1067" t="s" s="4">
        <v>8087</v>
      </c>
      <c r="H1067" t="s" s="4">
        <v>8093</v>
      </c>
      <c r="I1067" t="s" s="4">
        <v>8087</v>
      </c>
      <c r="J1067" t="s" s="4">
        <v>8088</v>
      </c>
    </row>
    <row r="1068" ht="45.0" customHeight="true">
      <c r="A1068" t="s" s="4">
        <v>2178</v>
      </c>
      <c r="B1068" t="s" s="4">
        <v>9924</v>
      </c>
      <c r="C1068" t="s" s="4">
        <v>9762</v>
      </c>
      <c r="D1068" t="s" s="4">
        <v>8110</v>
      </c>
      <c r="E1068" t="s" s="4">
        <v>8846</v>
      </c>
      <c r="F1068" t="s" s="4">
        <v>42</v>
      </c>
      <c r="G1068" t="s" s="4">
        <v>8087</v>
      </c>
      <c r="H1068" t="s" s="4">
        <v>8093</v>
      </c>
      <c r="I1068" t="s" s="4">
        <v>8087</v>
      </c>
      <c r="J1068" t="s" s="4">
        <v>8088</v>
      </c>
    </row>
    <row r="1069" ht="45.0" customHeight="true">
      <c r="A1069" t="s" s="4">
        <v>2180</v>
      </c>
      <c r="B1069" t="s" s="4">
        <v>9925</v>
      </c>
      <c r="C1069" t="s" s="4">
        <v>9926</v>
      </c>
      <c r="D1069" t="s" s="4">
        <v>8106</v>
      </c>
      <c r="E1069" t="s" s="4">
        <v>8116</v>
      </c>
      <c r="F1069" t="s" s="4">
        <v>42</v>
      </c>
      <c r="G1069" t="s" s="4">
        <v>8087</v>
      </c>
      <c r="H1069" t="s" s="4">
        <v>8093</v>
      </c>
      <c r="I1069" t="s" s="4">
        <v>8087</v>
      </c>
      <c r="J1069" t="s" s="4">
        <v>8094</v>
      </c>
    </row>
    <row r="1070" ht="45.0" customHeight="true">
      <c r="A1070" t="s" s="4">
        <v>2182</v>
      </c>
      <c r="B1070" t="s" s="4">
        <v>9927</v>
      </c>
      <c r="C1070" t="s" s="4">
        <v>8758</v>
      </c>
      <c r="D1070" t="s" s="4">
        <v>8106</v>
      </c>
      <c r="E1070" t="s" s="4">
        <v>8110</v>
      </c>
      <c r="F1070" t="s" s="4">
        <v>42</v>
      </c>
      <c r="G1070" t="s" s="4">
        <v>8087</v>
      </c>
      <c r="H1070" t="s" s="4">
        <v>8093</v>
      </c>
      <c r="I1070" t="s" s="4">
        <v>8087</v>
      </c>
      <c r="J1070" t="s" s="4">
        <v>8088</v>
      </c>
    </row>
    <row r="1071" ht="45.0" customHeight="true">
      <c r="A1071" t="s" s="4">
        <v>2184</v>
      </c>
      <c r="B1071" t="s" s="4">
        <v>9928</v>
      </c>
      <c r="C1071" t="s" s="4">
        <v>9080</v>
      </c>
      <c r="D1071" t="s" s="4">
        <v>8413</v>
      </c>
      <c r="E1071" t="s" s="4">
        <v>8110</v>
      </c>
      <c r="F1071" t="s" s="4">
        <v>42</v>
      </c>
      <c r="G1071" t="s" s="4">
        <v>8087</v>
      </c>
      <c r="H1071" t="s" s="4">
        <v>8093</v>
      </c>
      <c r="I1071" t="s" s="4">
        <v>8087</v>
      </c>
      <c r="J1071" t="s" s="4">
        <v>8088</v>
      </c>
    </row>
    <row r="1072" ht="45.0" customHeight="true">
      <c r="A1072" t="s" s="4">
        <v>2186</v>
      </c>
      <c r="B1072" t="s" s="4">
        <v>9929</v>
      </c>
      <c r="C1072" t="s" s="4">
        <v>9080</v>
      </c>
      <c r="D1072" t="s" s="4">
        <v>8101</v>
      </c>
      <c r="E1072" t="s" s="4">
        <v>8106</v>
      </c>
      <c r="F1072" t="s" s="4">
        <v>42</v>
      </c>
      <c r="G1072" t="s" s="4">
        <v>8087</v>
      </c>
      <c r="H1072" t="s" s="4">
        <v>8093</v>
      </c>
      <c r="I1072" t="s" s="4">
        <v>8087</v>
      </c>
      <c r="J1072" t="s" s="4">
        <v>8088</v>
      </c>
    </row>
    <row r="1073" ht="45.0" customHeight="true">
      <c r="A1073" t="s" s="4">
        <v>2188</v>
      </c>
      <c r="B1073" t="s" s="4">
        <v>9930</v>
      </c>
      <c r="C1073" t="s" s="4">
        <v>8596</v>
      </c>
      <c r="D1073" t="s" s="4">
        <v>8106</v>
      </c>
      <c r="E1073" t="s" s="4">
        <v>8101</v>
      </c>
      <c r="F1073" t="s" s="4">
        <v>42</v>
      </c>
      <c r="G1073" t="s" s="4">
        <v>8087</v>
      </c>
      <c r="H1073" t="s" s="4">
        <v>8093</v>
      </c>
      <c r="I1073" t="s" s="4">
        <v>8087</v>
      </c>
      <c r="J1073" t="s" s="4">
        <v>8088</v>
      </c>
    </row>
    <row r="1074" ht="45.0" customHeight="true">
      <c r="A1074" t="s" s="4">
        <v>2190</v>
      </c>
      <c r="B1074" t="s" s="4">
        <v>9931</v>
      </c>
      <c r="C1074" t="s" s="4">
        <v>9314</v>
      </c>
      <c r="D1074" t="s" s="4">
        <v>8101</v>
      </c>
      <c r="E1074" t="s" s="4">
        <v>8413</v>
      </c>
      <c r="F1074" t="s" s="4">
        <v>42</v>
      </c>
      <c r="G1074" t="s" s="4">
        <v>8087</v>
      </c>
      <c r="H1074" t="s" s="4">
        <v>8093</v>
      </c>
      <c r="I1074" t="s" s="4">
        <v>8087</v>
      </c>
      <c r="J1074" t="s" s="4">
        <v>8088</v>
      </c>
    </row>
    <row r="1075" ht="45.0" customHeight="true">
      <c r="A1075" t="s" s="4">
        <v>2192</v>
      </c>
      <c r="B1075" t="s" s="4">
        <v>9932</v>
      </c>
      <c r="C1075" t="s" s="4">
        <v>9005</v>
      </c>
      <c r="D1075" t="s" s="4">
        <v>8106</v>
      </c>
      <c r="E1075" t="s" s="4">
        <v>8891</v>
      </c>
      <c r="F1075" t="s" s="4">
        <v>42</v>
      </c>
      <c r="G1075" t="s" s="4">
        <v>8087</v>
      </c>
      <c r="H1075" t="s" s="4">
        <v>8093</v>
      </c>
      <c r="I1075" t="s" s="4">
        <v>8087</v>
      </c>
      <c r="J1075" t="s" s="4">
        <v>8088</v>
      </c>
    </row>
    <row r="1076" ht="45.0" customHeight="true">
      <c r="A1076" t="s" s="4">
        <v>2194</v>
      </c>
      <c r="B1076" t="s" s="4">
        <v>9933</v>
      </c>
      <c r="C1076" t="s" s="4">
        <v>9005</v>
      </c>
      <c r="D1076" t="s" s="4">
        <v>8106</v>
      </c>
      <c r="E1076" t="s" s="4">
        <v>8893</v>
      </c>
      <c r="F1076" t="s" s="4">
        <v>42</v>
      </c>
      <c r="G1076" t="s" s="4">
        <v>8087</v>
      </c>
      <c r="H1076" t="s" s="4">
        <v>8093</v>
      </c>
      <c r="I1076" t="s" s="4">
        <v>8087</v>
      </c>
      <c r="J1076" t="s" s="4">
        <v>8088</v>
      </c>
    </row>
    <row r="1077" ht="45.0" customHeight="true">
      <c r="A1077" t="s" s="4">
        <v>2196</v>
      </c>
      <c r="B1077" t="s" s="4">
        <v>9934</v>
      </c>
      <c r="C1077" t="s" s="4">
        <v>9005</v>
      </c>
      <c r="D1077" t="s" s="4">
        <v>8106</v>
      </c>
      <c r="E1077" t="s" s="4">
        <v>9935</v>
      </c>
      <c r="F1077" t="s" s="4">
        <v>42</v>
      </c>
      <c r="G1077" t="s" s="4">
        <v>8087</v>
      </c>
      <c r="H1077" t="s" s="4">
        <v>8093</v>
      </c>
      <c r="I1077" t="s" s="4">
        <v>8087</v>
      </c>
      <c r="J1077" t="s" s="4">
        <v>8088</v>
      </c>
    </row>
    <row r="1078" ht="45.0" customHeight="true">
      <c r="A1078" t="s" s="4">
        <v>2198</v>
      </c>
      <c r="B1078" t="s" s="4">
        <v>9936</v>
      </c>
      <c r="C1078" t="s" s="4">
        <v>9005</v>
      </c>
      <c r="D1078" t="s" s="4">
        <v>8106</v>
      </c>
      <c r="E1078" t="s" s="4">
        <v>9823</v>
      </c>
      <c r="F1078" t="s" s="4">
        <v>42</v>
      </c>
      <c r="G1078" t="s" s="4">
        <v>8087</v>
      </c>
      <c r="H1078" t="s" s="4">
        <v>8093</v>
      </c>
      <c r="I1078" t="s" s="4">
        <v>8087</v>
      </c>
      <c r="J1078" t="s" s="4">
        <v>8088</v>
      </c>
    </row>
    <row r="1079" ht="45.0" customHeight="true">
      <c r="A1079" t="s" s="4">
        <v>2200</v>
      </c>
      <c r="B1079" t="s" s="4">
        <v>9937</v>
      </c>
      <c r="C1079" t="s" s="4">
        <v>9005</v>
      </c>
      <c r="D1079" t="s" s="4">
        <v>8101</v>
      </c>
      <c r="E1079" t="s" s="4">
        <v>9938</v>
      </c>
      <c r="F1079" t="s" s="4">
        <v>42</v>
      </c>
      <c r="G1079" t="s" s="4">
        <v>8087</v>
      </c>
      <c r="H1079" t="s" s="4">
        <v>8093</v>
      </c>
      <c r="I1079" t="s" s="4">
        <v>8087</v>
      </c>
      <c r="J1079" t="s" s="4">
        <v>8088</v>
      </c>
    </row>
    <row r="1080" ht="45.0" customHeight="true">
      <c r="A1080" t="s" s="4">
        <v>2202</v>
      </c>
      <c r="B1080" t="s" s="4">
        <v>9939</v>
      </c>
      <c r="C1080" t="s" s="4">
        <v>9005</v>
      </c>
      <c r="D1080" t="s" s="4">
        <v>8101</v>
      </c>
      <c r="E1080" t="s" s="4">
        <v>9940</v>
      </c>
      <c r="F1080" t="s" s="4">
        <v>42</v>
      </c>
      <c r="G1080" t="s" s="4">
        <v>8087</v>
      </c>
      <c r="H1080" t="s" s="4">
        <v>8093</v>
      </c>
      <c r="I1080" t="s" s="4">
        <v>8087</v>
      </c>
      <c r="J1080" t="s" s="4">
        <v>8088</v>
      </c>
    </row>
    <row r="1081" ht="45.0" customHeight="true">
      <c r="A1081" t="s" s="4">
        <v>2204</v>
      </c>
      <c r="B1081" t="s" s="4">
        <v>9941</v>
      </c>
      <c r="C1081" t="s" s="4">
        <v>9005</v>
      </c>
      <c r="D1081" t="s" s="4">
        <v>8101</v>
      </c>
      <c r="E1081" t="s" s="4">
        <v>9942</v>
      </c>
      <c r="F1081" t="s" s="4">
        <v>42</v>
      </c>
      <c r="G1081" t="s" s="4">
        <v>8087</v>
      </c>
      <c r="H1081" t="s" s="4">
        <v>8093</v>
      </c>
      <c r="I1081" t="s" s="4">
        <v>8087</v>
      </c>
      <c r="J1081" t="s" s="4">
        <v>8088</v>
      </c>
    </row>
    <row r="1082" ht="45.0" customHeight="true">
      <c r="A1082" t="s" s="4">
        <v>2206</v>
      </c>
      <c r="B1082" t="s" s="4">
        <v>9943</v>
      </c>
      <c r="C1082" t="s" s="4">
        <v>9005</v>
      </c>
      <c r="D1082" t="s" s="4">
        <v>8110</v>
      </c>
      <c r="E1082" t="s" s="4">
        <v>8106</v>
      </c>
      <c r="F1082" t="s" s="4">
        <v>42</v>
      </c>
      <c r="G1082" t="s" s="4">
        <v>8087</v>
      </c>
      <c r="H1082" t="s" s="4">
        <v>8093</v>
      </c>
      <c r="I1082" t="s" s="4">
        <v>8087</v>
      </c>
      <c r="J1082" t="s" s="4">
        <v>8088</v>
      </c>
    </row>
    <row r="1083" ht="45.0" customHeight="true">
      <c r="A1083" t="s" s="4">
        <v>2208</v>
      </c>
      <c r="B1083" t="s" s="4">
        <v>9944</v>
      </c>
      <c r="C1083" t="s" s="4">
        <v>8725</v>
      </c>
      <c r="D1083" t="s" s="4">
        <v>8106</v>
      </c>
      <c r="E1083" t="s" s="4">
        <v>8846</v>
      </c>
      <c r="F1083" t="s" s="4">
        <v>42</v>
      </c>
      <c r="G1083" t="s" s="4">
        <v>8087</v>
      </c>
      <c r="H1083" t="s" s="4">
        <v>8093</v>
      </c>
      <c r="I1083" t="s" s="4">
        <v>8087</v>
      </c>
      <c r="J1083" t="s" s="4">
        <v>8088</v>
      </c>
    </row>
    <row r="1084" ht="45.0" customHeight="true">
      <c r="A1084" t="s" s="4">
        <v>2210</v>
      </c>
      <c r="B1084" t="s" s="4">
        <v>9945</v>
      </c>
      <c r="C1084" t="s" s="4">
        <v>8725</v>
      </c>
      <c r="D1084" t="s" s="4">
        <v>8413</v>
      </c>
      <c r="E1084" t="s" s="4">
        <v>8101</v>
      </c>
      <c r="F1084" t="s" s="4">
        <v>42</v>
      </c>
      <c r="G1084" t="s" s="4">
        <v>8087</v>
      </c>
      <c r="H1084" t="s" s="4">
        <v>8093</v>
      </c>
      <c r="I1084" t="s" s="4">
        <v>8087</v>
      </c>
      <c r="J1084" t="s" s="4">
        <v>8088</v>
      </c>
    </row>
    <row r="1085" ht="45.0" customHeight="true">
      <c r="A1085" t="s" s="4">
        <v>2212</v>
      </c>
      <c r="B1085" t="s" s="4">
        <v>9946</v>
      </c>
      <c r="C1085" t="s" s="4">
        <v>9947</v>
      </c>
      <c r="D1085" t="s" s="4">
        <v>8101</v>
      </c>
      <c r="E1085" t="s" s="4">
        <v>8311</v>
      </c>
      <c r="F1085" t="s" s="4">
        <v>42</v>
      </c>
      <c r="G1085" t="s" s="4">
        <v>8087</v>
      </c>
      <c r="H1085" t="s" s="4">
        <v>8093</v>
      </c>
      <c r="I1085" t="s" s="4">
        <v>8087</v>
      </c>
      <c r="J1085" t="s" s="4">
        <v>8094</v>
      </c>
    </row>
    <row r="1086" ht="45.0" customHeight="true">
      <c r="A1086" t="s" s="4">
        <v>2214</v>
      </c>
      <c r="B1086" t="s" s="4">
        <v>9948</v>
      </c>
      <c r="C1086" t="s" s="4">
        <v>9949</v>
      </c>
      <c r="D1086" t="s" s="4">
        <v>8101</v>
      </c>
      <c r="E1086" t="s" s="4">
        <v>8140</v>
      </c>
      <c r="F1086" t="s" s="4">
        <v>42</v>
      </c>
      <c r="G1086" t="s" s="4">
        <v>8087</v>
      </c>
      <c r="H1086" t="s" s="4">
        <v>8093</v>
      </c>
      <c r="I1086" t="s" s="4">
        <v>8087</v>
      </c>
      <c r="J1086" t="s" s="4">
        <v>8094</v>
      </c>
    </row>
    <row r="1087" ht="45.0" customHeight="true">
      <c r="A1087" t="s" s="4">
        <v>2216</v>
      </c>
      <c r="B1087" t="s" s="4">
        <v>9950</v>
      </c>
      <c r="C1087" t="s" s="4">
        <v>9951</v>
      </c>
      <c r="D1087" t="s" s="4">
        <v>8888</v>
      </c>
      <c r="E1087" t="s" s="4">
        <v>9088</v>
      </c>
      <c r="F1087" t="s" s="4">
        <v>42</v>
      </c>
      <c r="G1087" t="s" s="4">
        <v>8087</v>
      </c>
      <c r="H1087" t="s" s="4">
        <v>8093</v>
      </c>
      <c r="I1087" t="s" s="4">
        <v>8087</v>
      </c>
      <c r="J1087" t="s" s="4">
        <v>8094</v>
      </c>
    </row>
    <row r="1088" ht="45.0" customHeight="true">
      <c r="A1088" t="s" s="4">
        <v>2218</v>
      </c>
      <c r="B1088" t="s" s="4">
        <v>9952</v>
      </c>
      <c r="C1088" t="s" s="4">
        <v>9561</v>
      </c>
      <c r="D1088" t="s" s="4">
        <v>8251</v>
      </c>
      <c r="E1088" t="s" s="4">
        <v>8106</v>
      </c>
      <c r="F1088" t="s" s="4">
        <v>42</v>
      </c>
      <c r="G1088" t="s" s="4">
        <v>8087</v>
      </c>
      <c r="H1088" t="s" s="4">
        <v>8093</v>
      </c>
      <c r="I1088" t="s" s="4">
        <v>8087</v>
      </c>
      <c r="J1088" t="s" s="4">
        <v>8088</v>
      </c>
    </row>
    <row r="1089" ht="45.0" customHeight="true">
      <c r="A1089" t="s" s="4">
        <v>2220</v>
      </c>
      <c r="B1089" t="s" s="4">
        <v>9953</v>
      </c>
      <c r="C1089" t="s" s="4">
        <v>8344</v>
      </c>
      <c r="D1089" t="s" s="4">
        <v>8251</v>
      </c>
      <c r="E1089" t="s" s="4">
        <v>9334</v>
      </c>
      <c r="F1089" t="s" s="4">
        <v>42</v>
      </c>
      <c r="G1089" t="s" s="4">
        <v>8087</v>
      </c>
      <c r="H1089" t="s" s="4">
        <v>8093</v>
      </c>
      <c r="I1089" t="s" s="4">
        <v>8087</v>
      </c>
      <c r="J1089" t="s" s="4">
        <v>8088</v>
      </c>
    </row>
    <row r="1090" ht="45.0" customHeight="true">
      <c r="A1090" t="s" s="4">
        <v>2222</v>
      </c>
      <c r="B1090" t="s" s="4">
        <v>9954</v>
      </c>
      <c r="C1090" t="s" s="4">
        <v>8344</v>
      </c>
      <c r="D1090" t="s" s="4">
        <v>8251</v>
      </c>
      <c r="E1090" t="s" s="4">
        <v>9955</v>
      </c>
      <c r="F1090" t="s" s="4">
        <v>42</v>
      </c>
      <c r="G1090" t="s" s="4">
        <v>8087</v>
      </c>
      <c r="H1090" t="s" s="4">
        <v>8093</v>
      </c>
      <c r="I1090" t="s" s="4">
        <v>8087</v>
      </c>
      <c r="J1090" t="s" s="4">
        <v>8088</v>
      </c>
    </row>
    <row r="1091" ht="45.0" customHeight="true">
      <c r="A1091" t="s" s="4">
        <v>2224</v>
      </c>
      <c r="B1091" t="s" s="4">
        <v>9956</v>
      </c>
      <c r="C1091" t="s" s="4">
        <v>8346</v>
      </c>
      <c r="D1091" t="s" s="4">
        <v>9957</v>
      </c>
      <c r="E1091" t="s" s="4">
        <v>8251</v>
      </c>
      <c r="F1091" t="s" s="4">
        <v>42</v>
      </c>
      <c r="G1091" t="s" s="4">
        <v>8087</v>
      </c>
      <c r="H1091" t="s" s="4">
        <v>8093</v>
      </c>
      <c r="I1091" t="s" s="4">
        <v>8087</v>
      </c>
      <c r="J1091" t="s" s="4">
        <v>8088</v>
      </c>
    </row>
    <row r="1092" ht="45.0" customHeight="true">
      <c r="A1092" t="s" s="4">
        <v>2226</v>
      </c>
      <c r="B1092" t="s" s="4">
        <v>9958</v>
      </c>
      <c r="C1092" t="s" s="4">
        <v>8346</v>
      </c>
      <c r="D1092" t="s" s="4">
        <v>8347</v>
      </c>
      <c r="E1092" t="s" s="4">
        <v>8209</v>
      </c>
      <c r="F1092" t="s" s="4">
        <v>42</v>
      </c>
      <c r="G1092" t="s" s="4">
        <v>8087</v>
      </c>
      <c r="H1092" t="s" s="4">
        <v>8093</v>
      </c>
      <c r="I1092" t="s" s="4">
        <v>8087</v>
      </c>
      <c r="J1092" t="s" s="4">
        <v>8088</v>
      </c>
    </row>
    <row r="1093" ht="45.0" customHeight="true">
      <c r="A1093" t="s" s="4">
        <v>2228</v>
      </c>
      <c r="B1093" t="s" s="4">
        <v>9959</v>
      </c>
      <c r="C1093" t="s" s="4">
        <v>8346</v>
      </c>
      <c r="D1093" t="s" s="4">
        <v>8098</v>
      </c>
      <c r="E1093" t="s" s="4">
        <v>8140</v>
      </c>
      <c r="F1093" t="s" s="4">
        <v>42</v>
      </c>
      <c r="G1093" t="s" s="4">
        <v>8087</v>
      </c>
      <c r="H1093" t="s" s="4">
        <v>8093</v>
      </c>
      <c r="I1093" t="s" s="4">
        <v>8087</v>
      </c>
      <c r="J1093" t="s" s="4">
        <v>8088</v>
      </c>
    </row>
    <row r="1094" ht="45.0" customHeight="true">
      <c r="A1094" t="s" s="4">
        <v>2230</v>
      </c>
      <c r="B1094" t="s" s="4">
        <v>9960</v>
      </c>
      <c r="C1094" t="s" s="4">
        <v>9961</v>
      </c>
      <c r="D1094" t="s" s="4">
        <v>8148</v>
      </c>
      <c r="E1094" t="s" s="4">
        <v>8719</v>
      </c>
      <c r="F1094" t="s" s="4">
        <v>42</v>
      </c>
      <c r="G1094" t="s" s="4">
        <v>8087</v>
      </c>
      <c r="H1094" t="s" s="4">
        <v>8093</v>
      </c>
      <c r="I1094" t="s" s="4">
        <v>8087</v>
      </c>
      <c r="J1094" t="s" s="4">
        <v>8088</v>
      </c>
    </row>
    <row r="1095" ht="45.0" customHeight="true">
      <c r="A1095" t="s" s="4">
        <v>2232</v>
      </c>
      <c r="B1095" t="s" s="4">
        <v>9962</v>
      </c>
      <c r="C1095" t="s" s="4">
        <v>8208</v>
      </c>
      <c r="D1095" t="s" s="4">
        <v>8347</v>
      </c>
      <c r="E1095" t="s" s="4">
        <v>8140</v>
      </c>
      <c r="F1095" t="s" s="4">
        <v>42</v>
      </c>
      <c r="G1095" t="s" s="4">
        <v>8087</v>
      </c>
      <c r="H1095" t="s" s="4">
        <v>8093</v>
      </c>
      <c r="I1095" t="s" s="4">
        <v>8087</v>
      </c>
      <c r="J1095" t="s" s="4">
        <v>8088</v>
      </c>
    </row>
    <row r="1096" ht="45.0" customHeight="true">
      <c r="A1096" t="s" s="4">
        <v>2234</v>
      </c>
      <c r="B1096" t="s" s="4">
        <v>9963</v>
      </c>
      <c r="C1096" t="s" s="4">
        <v>9964</v>
      </c>
      <c r="D1096" t="s" s="4">
        <v>8140</v>
      </c>
      <c r="E1096" t="s" s="4">
        <v>8106</v>
      </c>
      <c r="F1096" t="s" s="4">
        <v>42</v>
      </c>
      <c r="G1096" t="s" s="4">
        <v>8087</v>
      </c>
      <c r="H1096" t="s" s="4">
        <v>8093</v>
      </c>
      <c r="I1096" t="s" s="4">
        <v>8087</v>
      </c>
      <c r="J1096" t="s" s="4">
        <v>8088</v>
      </c>
    </row>
    <row r="1097" ht="45.0" customHeight="true">
      <c r="A1097" t="s" s="4">
        <v>2236</v>
      </c>
      <c r="B1097" t="s" s="4">
        <v>9965</v>
      </c>
      <c r="C1097" t="s" s="4">
        <v>9966</v>
      </c>
      <c r="D1097" t="s" s="4">
        <v>8108</v>
      </c>
      <c r="E1097" t="s" s="4">
        <v>8542</v>
      </c>
      <c r="F1097" t="s" s="4">
        <v>42</v>
      </c>
      <c r="G1097" t="s" s="4">
        <v>8087</v>
      </c>
      <c r="H1097" t="s" s="4">
        <v>8093</v>
      </c>
      <c r="I1097" t="s" s="4">
        <v>8087</v>
      </c>
      <c r="J1097" t="s" s="4">
        <v>8088</v>
      </c>
    </row>
    <row r="1098" ht="45.0" customHeight="true">
      <c r="A1098" t="s" s="4">
        <v>2238</v>
      </c>
      <c r="B1098" t="s" s="4">
        <v>9967</v>
      </c>
      <c r="C1098" t="s" s="4">
        <v>8965</v>
      </c>
      <c r="D1098" t="s" s="4">
        <v>9968</v>
      </c>
      <c r="E1098" t="s" s="4">
        <v>8108</v>
      </c>
      <c r="F1098" t="s" s="4">
        <v>42</v>
      </c>
      <c r="G1098" t="s" s="4">
        <v>8087</v>
      </c>
      <c r="H1098" t="s" s="4">
        <v>8093</v>
      </c>
      <c r="I1098" t="s" s="4">
        <v>8087</v>
      </c>
      <c r="J1098" t="s" s="4">
        <v>8088</v>
      </c>
    </row>
    <row r="1099" ht="45.0" customHeight="true">
      <c r="A1099" t="s" s="4">
        <v>2240</v>
      </c>
      <c r="B1099" t="s" s="4">
        <v>9969</v>
      </c>
      <c r="C1099" t="s" s="4">
        <v>8231</v>
      </c>
      <c r="D1099" t="s" s="4">
        <v>8106</v>
      </c>
      <c r="E1099" t="s" s="4">
        <v>8244</v>
      </c>
      <c r="F1099" t="s" s="4">
        <v>42</v>
      </c>
      <c r="G1099" t="s" s="4">
        <v>8087</v>
      </c>
      <c r="H1099" t="s" s="4">
        <v>8093</v>
      </c>
      <c r="I1099" t="s" s="4">
        <v>8087</v>
      </c>
      <c r="J1099" t="s" s="4">
        <v>8088</v>
      </c>
    </row>
    <row r="1100" ht="45.0" customHeight="true">
      <c r="A1100" t="s" s="4">
        <v>2242</v>
      </c>
      <c r="B1100" t="s" s="4">
        <v>9970</v>
      </c>
      <c r="C1100" t="s" s="4">
        <v>9971</v>
      </c>
      <c r="D1100" t="s" s="4">
        <v>8163</v>
      </c>
      <c r="E1100" t="s" s="4">
        <v>9620</v>
      </c>
      <c r="F1100" t="s" s="4">
        <v>42</v>
      </c>
      <c r="G1100" t="s" s="4">
        <v>8087</v>
      </c>
      <c r="H1100" t="s" s="4">
        <v>8093</v>
      </c>
      <c r="I1100" t="s" s="4">
        <v>8087</v>
      </c>
      <c r="J1100" t="s" s="4">
        <v>8094</v>
      </c>
    </row>
    <row r="1101" ht="45.0" customHeight="true">
      <c r="A1101" t="s" s="4">
        <v>2244</v>
      </c>
      <c r="B1101" t="s" s="4">
        <v>9972</v>
      </c>
      <c r="C1101" t="s" s="4">
        <v>8524</v>
      </c>
      <c r="D1101" t="s" s="4">
        <v>8148</v>
      </c>
      <c r="E1101" t="s" s="4">
        <v>8515</v>
      </c>
      <c r="F1101" t="s" s="4">
        <v>42</v>
      </c>
      <c r="G1101" t="s" s="4">
        <v>8087</v>
      </c>
      <c r="H1101" t="s" s="4">
        <v>8093</v>
      </c>
      <c r="I1101" t="s" s="4">
        <v>8087</v>
      </c>
      <c r="J1101" t="s" s="4">
        <v>8088</v>
      </c>
    </row>
    <row r="1102" ht="45.0" customHeight="true">
      <c r="A1102" t="s" s="4">
        <v>2246</v>
      </c>
      <c r="B1102" t="s" s="4">
        <v>9973</v>
      </c>
      <c r="C1102" t="s" s="4">
        <v>9974</v>
      </c>
      <c r="D1102" t="s" s="4">
        <v>8347</v>
      </c>
      <c r="E1102" t="s" s="4">
        <v>8285</v>
      </c>
      <c r="F1102" t="s" s="4">
        <v>42</v>
      </c>
      <c r="G1102" t="s" s="4">
        <v>8087</v>
      </c>
      <c r="H1102" t="s" s="4">
        <v>8093</v>
      </c>
      <c r="I1102" t="s" s="4">
        <v>8087</v>
      </c>
      <c r="J1102" t="s" s="4">
        <v>8088</v>
      </c>
    </row>
    <row r="1103" ht="45.0" customHeight="true">
      <c r="A1103" t="s" s="4">
        <v>2248</v>
      </c>
      <c r="B1103" t="s" s="4">
        <v>9975</v>
      </c>
      <c r="C1103" t="s" s="4">
        <v>9976</v>
      </c>
      <c r="D1103" t="s" s="4">
        <v>8119</v>
      </c>
      <c r="E1103" t="s" s="4">
        <v>8119</v>
      </c>
      <c r="F1103" t="s" s="4">
        <v>42</v>
      </c>
      <c r="G1103" t="s" s="4">
        <v>8087</v>
      </c>
      <c r="H1103" t="s" s="4">
        <v>8093</v>
      </c>
      <c r="I1103" t="s" s="4">
        <v>8087</v>
      </c>
      <c r="J1103" t="s" s="4">
        <v>8088</v>
      </c>
    </row>
    <row r="1104" ht="45.0" customHeight="true">
      <c r="A1104" t="s" s="4">
        <v>2250</v>
      </c>
      <c r="B1104" t="s" s="4">
        <v>9977</v>
      </c>
      <c r="C1104" t="s" s="4">
        <v>8528</v>
      </c>
      <c r="D1104" t="s" s="4">
        <v>8469</v>
      </c>
      <c r="E1104" t="s" s="4">
        <v>8383</v>
      </c>
      <c r="F1104" t="s" s="4">
        <v>42</v>
      </c>
      <c r="G1104" t="s" s="4">
        <v>8087</v>
      </c>
      <c r="H1104" t="s" s="4">
        <v>8093</v>
      </c>
      <c r="I1104" t="s" s="4">
        <v>8087</v>
      </c>
      <c r="J1104" t="s" s="4">
        <v>8088</v>
      </c>
    </row>
    <row r="1105" ht="45.0" customHeight="true">
      <c r="A1105" t="s" s="4">
        <v>2252</v>
      </c>
      <c r="B1105" t="s" s="4">
        <v>9978</v>
      </c>
      <c r="C1105" t="s" s="4">
        <v>8528</v>
      </c>
      <c r="D1105" t="s" s="4">
        <v>8232</v>
      </c>
      <c r="E1105" t="s" s="4">
        <v>8232</v>
      </c>
      <c r="F1105" t="s" s="4">
        <v>42</v>
      </c>
      <c r="G1105" t="s" s="4">
        <v>8087</v>
      </c>
      <c r="H1105" t="s" s="4">
        <v>8093</v>
      </c>
      <c r="I1105" t="s" s="4">
        <v>8087</v>
      </c>
      <c r="J1105" t="s" s="4">
        <v>8088</v>
      </c>
    </row>
    <row r="1106" ht="45.0" customHeight="true">
      <c r="A1106" t="s" s="4">
        <v>2254</v>
      </c>
      <c r="B1106" t="s" s="4">
        <v>9979</v>
      </c>
      <c r="C1106" t="s" s="4">
        <v>9160</v>
      </c>
      <c r="D1106" t="s" s="4">
        <v>8251</v>
      </c>
      <c r="E1106" t="s" s="4">
        <v>8276</v>
      </c>
      <c r="F1106" t="s" s="4">
        <v>42</v>
      </c>
      <c r="G1106" t="s" s="4">
        <v>8087</v>
      </c>
      <c r="H1106" t="s" s="4">
        <v>8093</v>
      </c>
      <c r="I1106" t="s" s="4">
        <v>8087</v>
      </c>
      <c r="J1106" t="s" s="4">
        <v>8088</v>
      </c>
    </row>
    <row r="1107" ht="45.0" customHeight="true">
      <c r="A1107" t="s" s="4">
        <v>2256</v>
      </c>
      <c r="B1107" t="s" s="4">
        <v>9980</v>
      </c>
      <c r="C1107" t="s" s="4">
        <v>9160</v>
      </c>
      <c r="D1107" t="s" s="4">
        <v>8347</v>
      </c>
      <c r="E1107" t="s" s="4">
        <v>8097</v>
      </c>
      <c r="F1107" t="s" s="4">
        <v>42</v>
      </c>
      <c r="G1107" t="s" s="4">
        <v>8087</v>
      </c>
      <c r="H1107" t="s" s="4">
        <v>8093</v>
      </c>
      <c r="I1107" t="s" s="4">
        <v>8087</v>
      </c>
      <c r="J1107" t="s" s="4">
        <v>8088</v>
      </c>
    </row>
    <row r="1108" ht="45.0" customHeight="true">
      <c r="A1108" t="s" s="4">
        <v>2258</v>
      </c>
      <c r="B1108" t="s" s="4">
        <v>9981</v>
      </c>
      <c r="C1108" t="s" s="4">
        <v>9982</v>
      </c>
      <c r="D1108" t="s" s="4">
        <v>8106</v>
      </c>
      <c r="E1108" t="s" s="4">
        <v>8097</v>
      </c>
      <c r="F1108" t="s" s="4">
        <v>42</v>
      </c>
      <c r="G1108" t="s" s="4">
        <v>8087</v>
      </c>
      <c r="H1108" t="s" s="4">
        <v>8093</v>
      </c>
      <c r="I1108" t="s" s="4">
        <v>8087</v>
      </c>
      <c r="J1108" t="s" s="4">
        <v>8088</v>
      </c>
    </row>
    <row r="1109" ht="45.0" customHeight="true">
      <c r="A1109" t="s" s="4">
        <v>2260</v>
      </c>
      <c r="B1109" t="s" s="4">
        <v>9983</v>
      </c>
      <c r="C1109" t="s" s="4">
        <v>8537</v>
      </c>
      <c r="D1109" t="s" s="4">
        <v>8347</v>
      </c>
      <c r="E1109" t="s" s="4">
        <v>8292</v>
      </c>
      <c r="F1109" t="s" s="4">
        <v>42</v>
      </c>
      <c r="G1109" t="s" s="4">
        <v>8087</v>
      </c>
      <c r="H1109" t="s" s="4">
        <v>8093</v>
      </c>
      <c r="I1109" t="s" s="4">
        <v>8087</v>
      </c>
      <c r="J1109" t="s" s="4">
        <v>8088</v>
      </c>
    </row>
    <row r="1110" ht="45.0" customHeight="true">
      <c r="A1110" t="s" s="4">
        <v>2262</v>
      </c>
      <c r="B1110" t="s" s="4">
        <v>9984</v>
      </c>
      <c r="C1110" t="s" s="4">
        <v>8544</v>
      </c>
      <c r="D1110" t="s" s="4">
        <v>9985</v>
      </c>
      <c r="E1110" t="s" s="4">
        <v>8148</v>
      </c>
      <c r="F1110" t="s" s="4">
        <v>42</v>
      </c>
      <c r="G1110" t="s" s="4">
        <v>8087</v>
      </c>
      <c r="H1110" t="s" s="4">
        <v>8093</v>
      </c>
      <c r="I1110" t="s" s="4">
        <v>8087</v>
      </c>
      <c r="J1110" t="s" s="4">
        <v>8088</v>
      </c>
    </row>
    <row r="1111" ht="45.0" customHeight="true">
      <c r="A1111" t="s" s="4">
        <v>2264</v>
      </c>
      <c r="B1111" t="s" s="4">
        <v>9986</v>
      </c>
      <c r="C1111" t="s" s="4">
        <v>9987</v>
      </c>
      <c r="D1111" t="s" s="4">
        <v>8106</v>
      </c>
      <c r="E1111" t="s" s="4">
        <v>8347</v>
      </c>
      <c r="F1111" t="s" s="4">
        <v>42</v>
      </c>
      <c r="G1111" t="s" s="4">
        <v>8087</v>
      </c>
      <c r="H1111" t="s" s="4">
        <v>8093</v>
      </c>
      <c r="I1111" t="s" s="4">
        <v>8087</v>
      </c>
      <c r="J1111" t="s" s="4">
        <v>8088</v>
      </c>
    </row>
    <row r="1112" ht="45.0" customHeight="true">
      <c r="A1112" t="s" s="4">
        <v>2266</v>
      </c>
      <c r="B1112" t="s" s="4">
        <v>9988</v>
      </c>
      <c r="C1112" t="s" s="4">
        <v>9989</v>
      </c>
      <c r="D1112" t="s" s="4">
        <v>8091</v>
      </c>
      <c r="E1112" t="s" s="4">
        <v>8244</v>
      </c>
      <c r="F1112" t="s" s="4">
        <v>42</v>
      </c>
      <c r="G1112" t="s" s="4">
        <v>8087</v>
      </c>
      <c r="H1112" t="s" s="4">
        <v>8093</v>
      </c>
      <c r="I1112" t="s" s="4">
        <v>8087</v>
      </c>
      <c r="J1112" t="s" s="4">
        <v>8088</v>
      </c>
    </row>
    <row r="1113" ht="45.0" customHeight="true">
      <c r="A1113" t="s" s="4">
        <v>2268</v>
      </c>
      <c r="B1113" t="s" s="4">
        <v>9990</v>
      </c>
      <c r="C1113" t="s" s="4">
        <v>8552</v>
      </c>
      <c r="D1113" t="s" s="4">
        <v>8102</v>
      </c>
      <c r="E1113" t="s" s="4">
        <v>8251</v>
      </c>
      <c r="F1113" t="s" s="4">
        <v>42</v>
      </c>
      <c r="G1113" t="s" s="4">
        <v>8087</v>
      </c>
      <c r="H1113" t="s" s="4">
        <v>8093</v>
      </c>
      <c r="I1113" t="s" s="4">
        <v>8087</v>
      </c>
      <c r="J1113" t="s" s="4">
        <v>8088</v>
      </c>
    </row>
    <row r="1114" ht="45.0" customHeight="true">
      <c r="A1114" t="s" s="4">
        <v>2270</v>
      </c>
      <c r="B1114" t="s" s="4">
        <v>9991</v>
      </c>
      <c r="C1114" t="s" s="4">
        <v>9992</v>
      </c>
      <c r="D1114" t="s" s="4">
        <v>9310</v>
      </c>
      <c r="E1114" t="s" s="4">
        <v>9993</v>
      </c>
      <c r="F1114" t="s" s="4">
        <v>42</v>
      </c>
      <c r="G1114" t="s" s="4">
        <v>8087</v>
      </c>
      <c r="H1114" t="s" s="4">
        <v>8093</v>
      </c>
      <c r="I1114" t="s" s="4">
        <v>8087</v>
      </c>
      <c r="J1114" t="s" s="4">
        <v>8088</v>
      </c>
    </row>
    <row r="1115" ht="45.0" customHeight="true">
      <c r="A1115" t="s" s="4">
        <v>2272</v>
      </c>
      <c r="B1115" t="s" s="4">
        <v>9994</v>
      </c>
      <c r="C1115" t="s" s="4">
        <v>8492</v>
      </c>
      <c r="D1115" t="s" s="4">
        <v>8245</v>
      </c>
      <c r="E1115" t="s" s="4">
        <v>8458</v>
      </c>
      <c r="F1115" t="s" s="4">
        <v>42</v>
      </c>
      <c r="G1115" t="s" s="4">
        <v>8087</v>
      </c>
      <c r="H1115" t="s" s="4">
        <v>8093</v>
      </c>
      <c r="I1115" t="s" s="4">
        <v>8087</v>
      </c>
      <c r="J1115" t="s" s="4">
        <v>8094</v>
      </c>
    </row>
    <row r="1116" ht="45.0" customHeight="true">
      <c r="A1116" t="s" s="4">
        <v>2274</v>
      </c>
      <c r="B1116" t="s" s="4">
        <v>9995</v>
      </c>
      <c r="C1116" t="s" s="4">
        <v>9996</v>
      </c>
      <c r="D1116" t="s" s="4">
        <v>8106</v>
      </c>
      <c r="E1116" t="s" s="4">
        <v>8347</v>
      </c>
      <c r="F1116" t="s" s="4">
        <v>42</v>
      </c>
      <c r="G1116" t="s" s="4">
        <v>8087</v>
      </c>
      <c r="H1116" t="s" s="4">
        <v>8093</v>
      </c>
      <c r="I1116" t="s" s="4">
        <v>8087</v>
      </c>
      <c r="J1116" t="s" s="4">
        <v>8088</v>
      </c>
    </row>
    <row r="1117" ht="45.0" customHeight="true">
      <c r="A1117" t="s" s="4">
        <v>2276</v>
      </c>
      <c r="B1117" t="s" s="4">
        <v>9997</v>
      </c>
      <c r="C1117" t="s" s="4">
        <v>9998</v>
      </c>
      <c r="D1117" t="s" s="4">
        <v>8108</v>
      </c>
      <c r="E1117" t="s" s="4">
        <v>8102</v>
      </c>
      <c r="F1117" t="s" s="4">
        <v>42</v>
      </c>
      <c r="G1117" t="s" s="4">
        <v>8087</v>
      </c>
      <c r="H1117" t="s" s="4">
        <v>8093</v>
      </c>
      <c r="I1117" t="s" s="4">
        <v>8087</v>
      </c>
      <c r="J1117" t="s" s="4">
        <v>8088</v>
      </c>
    </row>
    <row r="1118" ht="45.0" customHeight="true">
      <c r="A1118" t="s" s="4">
        <v>2278</v>
      </c>
      <c r="B1118" t="s" s="4">
        <v>9999</v>
      </c>
      <c r="C1118" t="s" s="4">
        <v>10000</v>
      </c>
      <c r="D1118" t="s" s="4">
        <v>8148</v>
      </c>
      <c r="E1118" t="s" s="4">
        <v>8251</v>
      </c>
      <c r="F1118" t="s" s="4">
        <v>42</v>
      </c>
      <c r="G1118" t="s" s="4">
        <v>8087</v>
      </c>
      <c r="H1118" t="s" s="4">
        <v>8093</v>
      </c>
      <c r="I1118" t="s" s="4">
        <v>8087</v>
      </c>
      <c r="J1118" t="s" s="4">
        <v>8088</v>
      </c>
    </row>
    <row r="1119" ht="45.0" customHeight="true">
      <c r="A1119" t="s" s="4">
        <v>2280</v>
      </c>
      <c r="B1119" t="s" s="4">
        <v>10001</v>
      </c>
      <c r="C1119" t="s" s="4">
        <v>10002</v>
      </c>
      <c r="D1119" t="s" s="4">
        <v>9620</v>
      </c>
      <c r="E1119" t="s" s="4">
        <v>8232</v>
      </c>
      <c r="F1119" t="s" s="4">
        <v>42</v>
      </c>
      <c r="G1119" t="s" s="4">
        <v>8087</v>
      </c>
      <c r="H1119" t="s" s="4">
        <v>8093</v>
      </c>
      <c r="I1119" t="s" s="4">
        <v>8087</v>
      </c>
      <c r="J1119" t="s" s="4">
        <v>8094</v>
      </c>
    </row>
    <row r="1120" ht="45.0" customHeight="true">
      <c r="A1120" t="s" s="4">
        <v>2282</v>
      </c>
      <c r="B1120" t="s" s="4">
        <v>10003</v>
      </c>
      <c r="C1120" t="s" s="4">
        <v>10004</v>
      </c>
      <c r="D1120" t="s" s="4">
        <v>8098</v>
      </c>
      <c r="E1120" t="s" s="4">
        <v>8101</v>
      </c>
      <c r="F1120" t="s" s="4">
        <v>42</v>
      </c>
      <c r="G1120" t="s" s="4">
        <v>8087</v>
      </c>
      <c r="H1120" t="s" s="4">
        <v>8093</v>
      </c>
      <c r="I1120" t="s" s="4">
        <v>8087</v>
      </c>
      <c r="J1120" t="s" s="4">
        <v>8094</v>
      </c>
    </row>
    <row r="1121" ht="45.0" customHeight="true">
      <c r="A1121" t="s" s="4">
        <v>2284</v>
      </c>
      <c r="B1121" t="s" s="4">
        <v>10005</v>
      </c>
      <c r="C1121" t="s" s="4">
        <v>9746</v>
      </c>
      <c r="D1121" t="s" s="4">
        <v>8248</v>
      </c>
      <c r="E1121" t="s" s="4">
        <v>10006</v>
      </c>
      <c r="F1121" t="s" s="4">
        <v>42</v>
      </c>
      <c r="G1121" t="s" s="4">
        <v>8087</v>
      </c>
      <c r="H1121" t="s" s="4">
        <v>8093</v>
      </c>
      <c r="I1121" t="s" s="4">
        <v>8087</v>
      </c>
      <c r="J1121" t="s" s="4">
        <v>8094</v>
      </c>
    </row>
    <row r="1122" ht="45.0" customHeight="true">
      <c r="A1122" t="s" s="4">
        <v>2286</v>
      </c>
      <c r="B1122" t="s" s="4">
        <v>10007</v>
      </c>
      <c r="C1122" t="s" s="4">
        <v>10008</v>
      </c>
      <c r="D1122" t="s" s="4">
        <v>9985</v>
      </c>
      <c r="E1122" t="s" s="4">
        <v>8148</v>
      </c>
      <c r="F1122" t="s" s="4">
        <v>42</v>
      </c>
      <c r="G1122" t="s" s="4">
        <v>8087</v>
      </c>
      <c r="H1122" t="s" s="4">
        <v>8093</v>
      </c>
      <c r="I1122" t="s" s="4">
        <v>8087</v>
      </c>
      <c r="J1122" t="s" s="4">
        <v>8088</v>
      </c>
    </row>
    <row r="1123" ht="45.0" customHeight="true">
      <c r="A1123" t="s" s="4">
        <v>2288</v>
      </c>
      <c r="B1123" t="s" s="4">
        <v>10009</v>
      </c>
      <c r="C1123" t="s" s="4">
        <v>10010</v>
      </c>
      <c r="D1123" t="s" s="4">
        <v>8129</v>
      </c>
      <c r="E1123" t="s" s="4">
        <v>9290</v>
      </c>
      <c r="F1123" t="s" s="4">
        <v>42</v>
      </c>
      <c r="G1123" t="s" s="4">
        <v>8087</v>
      </c>
      <c r="H1123" t="s" s="4">
        <v>8093</v>
      </c>
      <c r="I1123" t="s" s="4">
        <v>8087</v>
      </c>
      <c r="J1123" t="s" s="4">
        <v>8094</v>
      </c>
    </row>
    <row r="1124" ht="45.0" customHeight="true">
      <c r="A1124" t="s" s="4">
        <v>2290</v>
      </c>
      <c r="B1124" t="s" s="4">
        <v>10011</v>
      </c>
      <c r="C1124" t="s" s="4">
        <v>8781</v>
      </c>
      <c r="D1124" t="s" s="4">
        <v>8189</v>
      </c>
      <c r="E1124" t="s" s="4">
        <v>8244</v>
      </c>
      <c r="F1124" t="s" s="4">
        <v>42</v>
      </c>
      <c r="G1124" t="s" s="4">
        <v>8087</v>
      </c>
      <c r="H1124" t="s" s="4">
        <v>8093</v>
      </c>
      <c r="I1124" t="s" s="4">
        <v>8087</v>
      </c>
      <c r="J1124" t="s" s="4">
        <v>8088</v>
      </c>
    </row>
    <row r="1125" ht="45.0" customHeight="true">
      <c r="A1125" t="s" s="4">
        <v>2292</v>
      </c>
      <c r="B1125" t="s" s="4">
        <v>10012</v>
      </c>
      <c r="C1125" t="s" s="4">
        <v>10013</v>
      </c>
      <c r="D1125" t="s" s="4">
        <v>8129</v>
      </c>
      <c r="E1125" t="s" s="4">
        <v>8129</v>
      </c>
      <c r="F1125" t="s" s="4">
        <v>42</v>
      </c>
      <c r="G1125" t="s" s="4">
        <v>8087</v>
      </c>
      <c r="H1125" t="s" s="4">
        <v>8093</v>
      </c>
      <c r="I1125" t="s" s="4">
        <v>8087</v>
      </c>
      <c r="J1125" t="s" s="4">
        <v>8088</v>
      </c>
    </row>
    <row r="1126" ht="45.0" customHeight="true">
      <c r="A1126" t="s" s="4">
        <v>2294</v>
      </c>
      <c r="B1126" t="s" s="4">
        <v>10014</v>
      </c>
      <c r="C1126" t="s" s="4">
        <v>10015</v>
      </c>
      <c r="D1126" t="s" s="4">
        <v>8347</v>
      </c>
      <c r="E1126" t="s" s="4">
        <v>9124</v>
      </c>
      <c r="F1126" t="s" s="4">
        <v>42</v>
      </c>
      <c r="G1126" t="s" s="4">
        <v>8087</v>
      </c>
      <c r="H1126" t="s" s="4">
        <v>8093</v>
      </c>
      <c r="I1126" t="s" s="4">
        <v>8087</v>
      </c>
      <c r="J1126" t="s" s="4">
        <v>8088</v>
      </c>
    </row>
    <row r="1127" ht="45.0" customHeight="true">
      <c r="A1127" t="s" s="4">
        <v>2296</v>
      </c>
      <c r="B1127" t="s" s="4">
        <v>10016</v>
      </c>
      <c r="C1127" t="s" s="4">
        <v>8571</v>
      </c>
      <c r="D1127" t="s" s="4">
        <v>8166</v>
      </c>
      <c r="E1127" t="s" s="4">
        <v>8102</v>
      </c>
      <c r="F1127" t="s" s="4">
        <v>42</v>
      </c>
      <c r="G1127" t="s" s="4">
        <v>8087</v>
      </c>
      <c r="H1127" t="s" s="4">
        <v>8093</v>
      </c>
      <c r="I1127" t="s" s="4">
        <v>8087</v>
      </c>
      <c r="J1127" t="s" s="4">
        <v>8088</v>
      </c>
    </row>
    <row r="1128" ht="45.0" customHeight="true">
      <c r="A1128" t="s" s="4">
        <v>2298</v>
      </c>
      <c r="B1128" t="s" s="4">
        <v>10017</v>
      </c>
      <c r="C1128" t="s" s="4">
        <v>9281</v>
      </c>
      <c r="D1128" t="s" s="4">
        <v>8101</v>
      </c>
      <c r="E1128" t="s" s="4">
        <v>8163</v>
      </c>
      <c r="F1128" t="s" s="4">
        <v>42</v>
      </c>
      <c r="G1128" t="s" s="4">
        <v>8087</v>
      </c>
      <c r="H1128" t="s" s="4">
        <v>8093</v>
      </c>
      <c r="I1128" t="s" s="4">
        <v>8087</v>
      </c>
      <c r="J1128" t="s" s="4">
        <v>8088</v>
      </c>
    </row>
    <row r="1129" ht="45.0" customHeight="true">
      <c r="A1129" t="s" s="4">
        <v>2300</v>
      </c>
      <c r="B1129" t="s" s="4">
        <v>10018</v>
      </c>
      <c r="C1129" t="s" s="4">
        <v>10019</v>
      </c>
      <c r="D1129" t="s" s="4">
        <v>8347</v>
      </c>
      <c r="E1129" t="s" s="4">
        <v>9124</v>
      </c>
      <c r="F1129" t="s" s="4">
        <v>42</v>
      </c>
      <c r="G1129" t="s" s="4">
        <v>8087</v>
      </c>
      <c r="H1129" t="s" s="4">
        <v>8093</v>
      </c>
      <c r="I1129" t="s" s="4">
        <v>8087</v>
      </c>
      <c r="J1129" t="s" s="4">
        <v>8088</v>
      </c>
    </row>
    <row r="1130" ht="45.0" customHeight="true">
      <c r="A1130" t="s" s="4">
        <v>2302</v>
      </c>
      <c r="B1130" t="s" s="4">
        <v>10020</v>
      </c>
      <c r="C1130" t="s" s="4">
        <v>10019</v>
      </c>
      <c r="D1130" t="s" s="4">
        <v>8347</v>
      </c>
      <c r="E1130" t="s" s="4">
        <v>8102</v>
      </c>
      <c r="F1130" t="s" s="4">
        <v>42</v>
      </c>
      <c r="G1130" t="s" s="4">
        <v>8087</v>
      </c>
      <c r="H1130" t="s" s="4">
        <v>8093</v>
      </c>
      <c r="I1130" t="s" s="4">
        <v>8087</v>
      </c>
      <c r="J1130" t="s" s="4">
        <v>8088</v>
      </c>
    </row>
    <row r="1131" ht="45.0" customHeight="true">
      <c r="A1131" t="s" s="4">
        <v>2304</v>
      </c>
      <c r="B1131" t="s" s="4">
        <v>10021</v>
      </c>
      <c r="C1131" t="s" s="4">
        <v>8888</v>
      </c>
      <c r="D1131" t="s" s="4">
        <v>9334</v>
      </c>
      <c r="E1131" t="s" s="4">
        <v>8102</v>
      </c>
      <c r="F1131" t="s" s="4">
        <v>42</v>
      </c>
      <c r="G1131" t="s" s="4">
        <v>8087</v>
      </c>
      <c r="H1131" t="s" s="4">
        <v>8093</v>
      </c>
      <c r="I1131" t="s" s="4">
        <v>8087</v>
      </c>
      <c r="J1131" t="s" s="4">
        <v>8088</v>
      </c>
    </row>
    <row r="1132" ht="45.0" customHeight="true">
      <c r="A1132" t="s" s="4">
        <v>2306</v>
      </c>
      <c r="B1132" t="s" s="4">
        <v>10022</v>
      </c>
      <c r="C1132" t="s" s="4">
        <v>10023</v>
      </c>
      <c r="D1132" t="s" s="4">
        <v>8232</v>
      </c>
      <c r="E1132" t="s" s="4">
        <v>8102</v>
      </c>
      <c r="F1132" t="s" s="4">
        <v>42</v>
      </c>
      <c r="G1132" t="s" s="4">
        <v>8087</v>
      </c>
      <c r="H1132" t="s" s="4">
        <v>8093</v>
      </c>
      <c r="I1132" t="s" s="4">
        <v>8087</v>
      </c>
      <c r="J1132" t="s" s="4">
        <v>8088</v>
      </c>
    </row>
    <row r="1133" ht="45.0" customHeight="true">
      <c r="A1133" t="s" s="4">
        <v>2308</v>
      </c>
      <c r="B1133" t="s" s="4">
        <v>10024</v>
      </c>
      <c r="C1133" t="s" s="4">
        <v>9287</v>
      </c>
      <c r="D1133" t="s" s="4">
        <v>8119</v>
      </c>
      <c r="E1133" t="s" s="4">
        <v>8189</v>
      </c>
      <c r="F1133" t="s" s="4">
        <v>42</v>
      </c>
      <c r="G1133" t="s" s="4">
        <v>8087</v>
      </c>
      <c r="H1133" t="s" s="4">
        <v>8093</v>
      </c>
      <c r="I1133" t="s" s="4">
        <v>8087</v>
      </c>
      <c r="J1133" t="s" s="4">
        <v>8088</v>
      </c>
    </row>
    <row r="1134" ht="45.0" customHeight="true">
      <c r="A1134" t="s" s="4">
        <v>2310</v>
      </c>
      <c r="B1134" t="s" s="4">
        <v>10025</v>
      </c>
      <c r="C1134" t="s" s="4">
        <v>10026</v>
      </c>
      <c r="D1134" t="s" s="4">
        <v>8102</v>
      </c>
      <c r="E1134" t="s" s="4">
        <v>8101</v>
      </c>
      <c r="F1134" t="s" s="4">
        <v>42</v>
      </c>
      <c r="G1134" t="s" s="4">
        <v>8087</v>
      </c>
      <c r="H1134" t="s" s="4">
        <v>8093</v>
      </c>
      <c r="I1134" t="s" s="4">
        <v>8087</v>
      </c>
      <c r="J1134" t="s" s="4">
        <v>8088</v>
      </c>
    </row>
    <row r="1135" ht="45.0" customHeight="true">
      <c r="A1135" t="s" s="4">
        <v>2312</v>
      </c>
      <c r="B1135" t="s" s="4">
        <v>10027</v>
      </c>
      <c r="C1135" t="s" s="4">
        <v>10028</v>
      </c>
      <c r="D1135" t="s" s="4">
        <v>8140</v>
      </c>
      <c r="E1135" t="s" s="4">
        <v>8148</v>
      </c>
      <c r="F1135" t="s" s="4">
        <v>42</v>
      </c>
      <c r="G1135" t="s" s="4">
        <v>8087</v>
      </c>
      <c r="H1135" t="s" s="4">
        <v>8093</v>
      </c>
      <c r="I1135" t="s" s="4">
        <v>8087</v>
      </c>
      <c r="J1135" t="s" s="4">
        <v>8088</v>
      </c>
    </row>
    <row r="1136" ht="45.0" customHeight="true">
      <c r="A1136" t="s" s="4">
        <v>2314</v>
      </c>
      <c r="B1136" t="s" s="4">
        <v>10029</v>
      </c>
      <c r="C1136" t="s" s="4">
        <v>8899</v>
      </c>
      <c r="D1136" t="s" s="4">
        <v>8248</v>
      </c>
      <c r="E1136" t="s" s="4">
        <v>8119</v>
      </c>
      <c r="F1136" t="s" s="4">
        <v>42</v>
      </c>
      <c r="G1136" t="s" s="4">
        <v>8087</v>
      </c>
      <c r="H1136" t="s" s="4">
        <v>8093</v>
      </c>
      <c r="I1136" t="s" s="4">
        <v>8087</v>
      </c>
      <c r="J1136" t="s" s="4">
        <v>8088</v>
      </c>
    </row>
    <row r="1137" ht="45.0" customHeight="true">
      <c r="A1137" t="s" s="4">
        <v>2316</v>
      </c>
      <c r="B1137" t="s" s="4">
        <v>10030</v>
      </c>
      <c r="C1137" t="s" s="4">
        <v>9602</v>
      </c>
      <c r="D1137" t="s" s="4">
        <v>8311</v>
      </c>
      <c r="E1137" t="s" s="4">
        <v>8101</v>
      </c>
      <c r="F1137" t="s" s="4">
        <v>42</v>
      </c>
      <c r="G1137" t="s" s="4">
        <v>8087</v>
      </c>
      <c r="H1137" t="s" s="4">
        <v>8093</v>
      </c>
      <c r="I1137" t="s" s="4">
        <v>8087</v>
      </c>
      <c r="J1137" t="s" s="4">
        <v>8088</v>
      </c>
    </row>
    <row r="1138" ht="45.0" customHeight="true">
      <c r="A1138" t="s" s="4">
        <v>2318</v>
      </c>
      <c r="B1138" t="s" s="4">
        <v>10031</v>
      </c>
      <c r="C1138" t="s" s="4">
        <v>9643</v>
      </c>
      <c r="D1138" t="s" s="4">
        <v>8108</v>
      </c>
      <c r="E1138" t="s" s="4">
        <v>8102</v>
      </c>
      <c r="F1138" t="s" s="4">
        <v>42</v>
      </c>
      <c r="G1138" t="s" s="4">
        <v>8087</v>
      </c>
      <c r="H1138" t="s" s="4">
        <v>8093</v>
      </c>
      <c r="I1138" t="s" s="4">
        <v>8087</v>
      </c>
      <c r="J1138" t="s" s="4">
        <v>8088</v>
      </c>
    </row>
    <row r="1139" ht="45.0" customHeight="true">
      <c r="A1139" t="s" s="4">
        <v>2320</v>
      </c>
      <c r="B1139" t="s" s="4">
        <v>10032</v>
      </c>
      <c r="C1139" t="s" s="4">
        <v>10033</v>
      </c>
      <c r="D1139" t="s" s="4">
        <v>8098</v>
      </c>
      <c r="E1139" t="s" s="4">
        <v>8232</v>
      </c>
      <c r="F1139" t="s" s="4">
        <v>42</v>
      </c>
      <c r="G1139" t="s" s="4">
        <v>8087</v>
      </c>
      <c r="H1139" t="s" s="4">
        <v>8093</v>
      </c>
      <c r="I1139" t="s" s="4">
        <v>8087</v>
      </c>
      <c r="J1139" t="s" s="4">
        <v>8088</v>
      </c>
    </row>
    <row r="1140" ht="45.0" customHeight="true">
      <c r="A1140" t="s" s="4">
        <v>2322</v>
      </c>
      <c r="B1140" t="s" s="4">
        <v>10034</v>
      </c>
      <c r="C1140" t="s" s="4">
        <v>9080</v>
      </c>
      <c r="D1140" t="s" s="4">
        <v>8469</v>
      </c>
      <c r="E1140" t="s" s="4">
        <v>9985</v>
      </c>
      <c r="F1140" t="s" s="4">
        <v>42</v>
      </c>
      <c r="G1140" t="s" s="4">
        <v>8087</v>
      </c>
      <c r="H1140" t="s" s="4">
        <v>8093</v>
      </c>
      <c r="I1140" t="s" s="4">
        <v>8087</v>
      </c>
      <c r="J1140" t="s" s="4">
        <v>8088</v>
      </c>
    </row>
    <row r="1141" ht="45.0" customHeight="true">
      <c r="A1141" t="s" s="4">
        <v>2324</v>
      </c>
      <c r="B1141" t="s" s="4">
        <v>10035</v>
      </c>
      <c r="C1141" t="s" s="4">
        <v>10036</v>
      </c>
      <c r="D1141" t="s" s="4">
        <v>9244</v>
      </c>
      <c r="E1141" t="s" s="4">
        <v>8148</v>
      </c>
      <c r="F1141" t="s" s="4">
        <v>42</v>
      </c>
      <c r="G1141" t="s" s="4">
        <v>8087</v>
      </c>
      <c r="H1141" t="s" s="4">
        <v>8093</v>
      </c>
      <c r="I1141" t="s" s="4">
        <v>8087</v>
      </c>
      <c r="J1141" t="s" s="4">
        <v>8088</v>
      </c>
    </row>
    <row r="1142" ht="45.0" customHeight="true">
      <c r="A1142" t="s" s="4">
        <v>2326</v>
      </c>
      <c r="B1142" t="s" s="4">
        <v>10037</v>
      </c>
      <c r="C1142" t="s" s="4">
        <v>8598</v>
      </c>
      <c r="D1142" t="s" s="4">
        <v>9334</v>
      </c>
      <c r="E1142" t="s" s="4">
        <v>8106</v>
      </c>
      <c r="F1142" t="s" s="4">
        <v>42</v>
      </c>
      <c r="G1142" t="s" s="4">
        <v>8087</v>
      </c>
      <c r="H1142" t="s" s="4">
        <v>8093</v>
      </c>
      <c r="I1142" t="s" s="4">
        <v>8087</v>
      </c>
      <c r="J1142" t="s" s="4">
        <v>8088</v>
      </c>
    </row>
    <row r="1143" ht="45.0" customHeight="true">
      <c r="A1143" t="s" s="4">
        <v>2328</v>
      </c>
      <c r="B1143" t="s" s="4">
        <v>10038</v>
      </c>
      <c r="C1143" t="s" s="4">
        <v>8903</v>
      </c>
      <c r="D1143" t="s" s="4">
        <v>8166</v>
      </c>
      <c r="E1143" t="s" s="4">
        <v>8102</v>
      </c>
      <c r="F1143" t="s" s="4">
        <v>42</v>
      </c>
      <c r="G1143" t="s" s="4">
        <v>8087</v>
      </c>
      <c r="H1143" t="s" s="4">
        <v>8093</v>
      </c>
      <c r="I1143" t="s" s="4">
        <v>8087</v>
      </c>
      <c r="J1143" t="s" s="4">
        <v>8088</v>
      </c>
    </row>
    <row r="1144" ht="45.0" customHeight="true">
      <c r="A1144" t="s" s="4">
        <v>2330</v>
      </c>
      <c r="B1144" t="s" s="4">
        <v>10039</v>
      </c>
      <c r="C1144" t="s" s="4">
        <v>10040</v>
      </c>
      <c r="D1144" t="s" s="4">
        <v>8140</v>
      </c>
      <c r="E1144" t="s" s="4">
        <v>8102</v>
      </c>
      <c r="F1144" t="s" s="4">
        <v>42</v>
      </c>
      <c r="G1144" t="s" s="4">
        <v>8087</v>
      </c>
      <c r="H1144" t="s" s="4">
        <v>8093</v>
      </c>
      <c r="I1144" t="s" s="4">
        <v>8087</v>
      </c>
      <c r="J1144" t="s" s="4">
        <v>8088</v>
      </c>
    </row>
    <row r="1145" ht="45.0" customHeight="true">
      <c r="A1145" t="s" s="4">
        <v>2332</v>
      </c>
      <c r="B1145" t="s" s="4">
        <v>10041</v>
      </c>
      <c r="C1145" t="s" s="4">
        <v>10042</v>
      </c>
      <c r="D1145" t="s" s="4">
        <v>8178</v>
      </c>
      <c r="E1145" t="s" s="4">
        <v>8311</v>
      </c>
      <c r="F1145" t="s" s="4">
        <v>42</v>
      </c>
      <c r="G1145" t="s" s="4">
        <v>8087</v>
      </c>
      <c r="H1145" t="s" s="4">
        <v>8093</v>
      </c>
      <c r="I1145" t="s" s="4">
        <v>8087</v>
      </c>
      <c r="J1145" t="s" s="4">
        <v>8094</v>
      </c>
    </row>
    <row r="1146" ht="45.0" customHeight="true">
      <c r="A1146" t="s" s="4">
        <v>2334</v>
      </c>
      <c r="B1146" t="s" s="4">
        <v>10043</v>
      </c>
      <c r="C1146" t="s" s="4">
        <v>10044</v>
      </c>
      <c r="D1146" t="s" s="4">
        <v>8311</v>
      </c>
      <c r="E1146" t="s" s="4">
        <v>8276</v>
      </c>
      <c r="F1146" t="s" s="4">
        <v>42</v>
      </c>
      <c r="G1146" t="s" s="4">
        <v>8087</v>
      </c>
      <c r="H1146" t="s" s="4">
        <v>8093</v>
      </c>
      <c r="I1146" t="s" s="4">
        <v>8087</v>
      </c>
      <c r="J1146" t="s" s="4">
        <v>8088</v>
      </c>
    </row>
    <row r="1147" ht="45.0" customHeight="true">
      <c r="A1147" t="s" s="4">
        <v>2336</v>
      </c>
      <c r="B1147" t="s" s="4">
        <v>10045</v>
      </c>
      <c r="C1147" t="s" s="4">
        <v>10046</v>
      </c>
      <c r="D1147" t="s" s="4">
        <v>8252</v>
      </c>
      <c r="E1147" t="s" s="4">
        <v>8101</v>
      </c>
      <c r="F1147" t="s" s="4">
        <v>42</v>
      </c>
      <c r="G1147" t="s" s="4">
        <v>8087</v>
      </c>
      <c r="H1147" t="s" s="4">
        <v>8093</v>
      </c>
      <c r="I1147" t="s" s="4">
        <v>8087</v>
      </c>
      <c r="J1147" t="s" s="4">
        <v>8088</v>
      </c>
    </row>
    <row r="1148" ht="45.0" customHeight="true">
      <c r="A1148" t="s" s="4">
        <v>2338</v>
      </c>
      <c r="B1148" t="s" s="4">
        <v>10047</v>
      </c>
      <c r="C1148" t="s" s="4">
        <v>8738</v>
      </c>
      <c r="D1148" t="s" s="4">
        <v>8276</v>
      </c>
      <c r="E1148" t="s" s="4">
        <v>8292</v>
      </c>
      <c r="F1148" t="s" s="4">
        <v>42</v>
      </c>
      <c r="G1148" t="s" s="4">
        <v>8087</v>
      </c>
      <c r="H1148" t="s" s="4">
        <v>8093</v>
      </c>
      <c r="I1148" t="s" s="4">
        <v>8087</v>
      </c>
      <c r="J1148" t="s" s="4">
        <v>8088</v>
      </c>
    </row>
    <row r="1149" ht="45.0" customHeight="true">
      <c r="A1149" t="s" s="4">
        <v>2340</v>
      </c>
      <c r="B1149" t="s" s="4">
        <v>10048</v>
      </c>
      <c r="C1149" t="s" s="4">
        <v>8738</v>
      </c>
      <c r="D1149" t="s" s="4">
        <v>8098</v>
      </c>
      <c r="E1149" t="s" s="4">
        <v>8268</v>
      </c>
      <c r="F1149" t="s" s="4">
        <v>42</v>
      </c>
      <c r="G1149" t="s" s="4">
        <v>8087</v>
      </c>
      <c r="H1149" t="s" s="4">
        <v>8093</v>
      </c>
      <c r="I1149" t="s" s="4">
        <v>8087</v>
      </c>
      <c r="J1149" t="s" s="4">
        <v>8088</v>
      </c>
    </row>
    <row r="1150" ht="45.0" customHeight="true">
      <c r="A1150" t="s" s="4">
        <v>2342</v>
      </c>
      <c r="B1150" t="s" s="4">
        <v>10049</v>
      </c>
      <c r="C1150" t="s" s="4">
        <v>8738</v>
      </c>
      <c r="D1150" t="s" s="4">
        <v>8098</v>
      </c>
      <c r="E1150" t="s" s="4">
        <v>8252</v>
      </c>
      <c r="F1150" t="s" s="4">
        <v>42</v>
      </c>
      <c r="G1150" t="s" s="4">
        <v>8087</v>
      </c>
      <c r="H1150" t="s" s="4">
        <v>8093</v>
      </c>
      <c r="I1150" t="s" s="4">
        <v>8087</v>
      </c>
      <c r="J1150" t="s" s="4">
        <v>8088</v>
      </c>
    </row>
    <row r="1151" ht="45.0" customHeight="true">
      <c r="A1151" t="s" s="4">
        <v>2344</v>
      </c>
      <c r="B1151" t="s" s="4">
        <v>10050</v>
      </c>
      <c r="C1151" t="s" s="4">
        <v>10051</v>
      </c>
      <c r="D1151" t="s" s="4">
        <v>8140</v>
      </c>
      <c r="E1151" t="s" s="4">
        <v>8252</v>
      </c>
      <c r="F1151" t="s" s="4">
        <v>42</v>
      </c>
      <c r="G1151" t="s" s="4">
        <v>8087</v>
      </c>
      <c r="H1151" t="s" s="4">
        <v>8093</v>
      </c>
      <c r="I1151" t="s" s="4">
        <v>8087</v>
      </c>
      <c r="J1151" t="s" s="4">
        <v>8088</v>
      </c>
    </row>
    <row r="1152" ht="45.0" customHeight="true">
      <c r="A1152" t="s" s="4">
        <v>2346</v>
      </c>
      <c r="B1152" t="s" s="4">
        <v>10052</v>
      </c>
      <c r="C1152" t="s" s="4">
        <v>8647</v>
      </c>
      <c r="D1152" t="s" s="4">
        <v>8108</v>
      </c>
      <c r="E1152" t="s" s="4">
        <v>8140</v>
      </c>
      <c r="F1152" t="s" s="4">
        <v>42</v>
      </c>
      <c r="G1152" t="s" s="4">
        <v>8087</v>
      </c>
      <c r="H1152" t="s" s="4">
        <v>8093</v>
      </c>
      <c r="I1152" t="s" s="4">
        <v>8087</v>
      </c>
      <c r="J1152" t="s" s="4">
        <v>8088</v>
      </c>
    </row>
    <row r="1153" ht="45.0" customHeight="true">
      <c r="A1153" t="s" s="4">
        <v>2348</v>
      </c>
      <c r="B1153" t="s" s="4">
        <v>10053</v>
      </c>
      <c r="C1153" t="s" s="4">
        <v>10054</v>
      </c>
      <c r="D1153" t="s" s="4">
        <v>8206</v>
      </c>
      <c r="E1153" t="s" s="4">
        <v>8101</v>
      </c>
      <c r="F1153" t="s" s="4">
        <v>42</v>
      </c>
      <c r="G1153" t="s" s="4">
        <v>8087</v>
      </c>
      <c r="H1153" t="s" s="4">
        <v>8093</v>
      </c>
      <c r="I1153" t="s" s="4">
        <v>8087</v>
      </c>
      <c r="J1153" t="s" s="4">
        <v>8088</v>
      </c>
    </row>
    <row r="1154" ht="45.0" customHeight="true">
      <c r="A1154" t="s" s="4">
        <v>2350</v>
      </c>
      <c r="B1154" t="s" s="4">
        <v>10055</v>
      </c>
      <c r="C1154" t="s" s="4">
        <v>8647</v>
      </c>
      <c r="D1154" t="s" s="4">
        <v>8252</v>
      </c>
      <c r="E1154" t="s" s="4">
        <v>8102</v>
      </c>
      <c r="F1154" t="s" s="4">
        <v>42</v>
      </c>
      <c r="G1154" t="s" s="4">
        <v>8087</v>
      </c>
      <c r="H1154" t="s" s="4">
        <v>8093</v>
      </c>
      <c r="I1154" t="s" s="4">
        <v>8087</v>
      </c>
      <c r="J1154" t="s" s="4">
        <v>8088</v>
      </c>
    </row>
    <row r="1155" ht="45.0" customHeight="true">
      <c r="A1155" t="s" s="4">
        <v>2352</v>
      </c>
      <c r="B1155" t="s" s="4">
        <v>10056</v>
      </c>
      <c r="C1155" t="s" s="4">
        <v>10057</v>
      </c>
      <c r="D1155" t="s" s="4">
        <v>8178</v>
      </c>
      <c r="E1155" t="s" s="4">
        <v>8252</v>
      </c>
      <c r="F1155" t="s" s="4">
        <v>42</v>
      </c>
      <c r="G1155" t="s" s="4">
        <v>8087</v>
      </c>
      <c r="H1155" t="s" s="4">
        <v>8093</v>
      </c>
      <c r="I1155" t="s" s="4">
        <v>8087</v>
      </c>
      <c r="J1155" t="s" s="4">
        <v>8088</v>
      </c>
    </row>
    <row r="1156" ht="45.0" customHeight="true">
      <c r="A1156" t="s" s="4">
        <v>2354</v>
      </c>
      <c r="B1156" t="s" s="4">
        <v>10058</v>
      </c>
      <c r="C1156" t="s" s="4">
        <v>8740</v>
      </c>
      <c r="D1156" t="s" s="4">
        <v>8252</v>
      </c>
      <c r="E1156" t="s" s="4">
        <v>8101</v>
      </c>
      <c r="F1156" t="s" s="4">
        <v>42</v>
      </c>
      <c r="G1156" t="s" s="4">
        <v>8087</v>
      </c>
      <c r="H1156" t="s" s="4">
        <v>8093</v>
      </c>
      <c r="I1156" t="s" s="4">
        <v>8087</v>
      </c>
      <c r="J1156" t="s" s="4">
        <v>8088</v>
      </c>
    </row>
    <row r="1157" ht="45.0" customHeight="true">
      <c r="A1157" t="s" s="4">
        <v>2356</v>
      </c>
      <c r="B1157" t="s" s="4">
        <v>10059</v>
      </c>
      <c r="C1157" t="s" s="4">
        <v>9222</v>
      </c>
      <c r="D1157" t="s" s="4">
        <v>8178</v>
      </c>
      <c r="E1157" t="s" s="4">
        <v>8098</v>
      </c>
      <c r="F1157" t="s" s="4">
        <v>42</v>
      </c>
      <c r="G1157" t="s" s="4">
        <v>8087</v>
      </c>
      <c r="H1157" t="s" s="4">
        <v>8093</v>
      </c>
      <c r="I1157" t="s" s="4">
        <v>8087</v>
      </c>
      <c r="J1157" t="s" s="4">
        <v>8088</v>
      </c>
    </row>
    <row r="1158" ht="45.0" customHeight="true">
      <c r="A1158" t="s" s="4">
        <v>2358</v>
      </c>
      <c r="B1158" t="s" s="4">
        <v>10060</v>
      </c>
      <c r="C1158" t="s" s="4">
        <v>9443</v>
      </c>
      <c r="D1158" t="s" s="4">
        <v>8098</v>
      </c>
      <c r="E1158" t="s" s="4">
        <v>8888</v>
      </c>
      <c r="F1158" t="s" s="4">
        <v>42</v>
      </c>
      <c r="G1158" t="s" s="4">
        <v>8087</v>
      </c>
      <c r="H1158" t="s" s="4">
        <v>8093</v>
      </c>
      <c r="I1158" t="s" s="4">
        <v>8087</v>
      </c>
      <c r="J1158" t="s" s="4">
        <v>8088</v>
      </c>
    </row>
    <row r="1159" ht="45.0" customHeight="true">
      <c r="A1159" t="s" s="4">
        <v>2360</v>
      </c>
      <c r="B1159" t="s" s="4">
        <v>10061</v>
      </c>
      <c r="C1159" t="s" s="4">
        <v>10062</v>
      </c>
      <c r="D1159" t="s" s="4">
        <v>8101</v>
      </c>
      <c r="E1159" t="s" s="4">
        <v>8311</v>
      </c>
      <c r="F1159" t="s" s="4">
        <v>42</v>
      </c>
      <c r="G1159" t="s" s="4">
        <v>8087</v>
      </c>
      <c r="H1159" t="s" s="4">
        <v>8093</v>
      </c>
      <c r="I1159" t="s" s="4">
        <v>8087</v>
      </c>
      <c r="J1159" t="s" s="4">
        <v>8088</v>
      </c>
    </row>
    <row r="1160" ht="45.0" customHeight="true">
      <c r="A1160" t="s" s="4">
        <v>2362</v>
      </c>
      <c r="B1160" t="s" s="4">
        <v>10063</v>
      </c>
      <c r="C1160" t="s" s="4">
        <v>8387</v>
      </c>
      <c r="D1160" t="s" s="4">
        <v>8148</v>
      </c>
      <c r="E1160" t="s" s="4">
        <v>8166</v>
      </c>
      <c r="F1160" t="s" s="4">
        <v>42</v>
      </c>
      <c r="G1160" t="s" s="4">
        <v>8087</v>
      </c>
      <c r="H1160" t="s" s="4">
        <v>8093</v>
      </c>
      <c r="I1160" t="s" s="4">
        <v>8087</v>
      </c>
      <c r="J1160" t="s" s="4">
        <v>8088</v>
      </c>
    </row>
    <row r="1161" ht="45.0" customHeight="true">
      <c r="A1161" t="s" s="4">
        <v>2364</v>
      </c>
      <c r="B1161" t="s" s="4">
        <v>10064</v>
      </c>
      <c r="C1161" t="s" s="4">
        <v>8390</v>
      </c>
      <c r="D1161" t="s" s="4">
        <v>8114</v>
      </c>
      <c r="E1161" t="s" s="4">
        <v>8102</v>
      </c>
      <c r="F1161" t="s" s="4">
        <v>42</v>
      </c>
      <c r="G1161" t="s" s="4">
        <v>8087</v>
      </c>
      <c r="H1161" t="s" s="4">
        <v>8093</v>
      </c>
      <c r="I1161" t="s" s="4">
        <v>8087</v>
      </c>
      <c r="J1161" t="s" s="4">
        <v>8088</v>
      </c>
    </row>
    <row r="1162" ht="45.0" customHeight="true">
      <c r="A1162" t="s" s="4">
        <v>2366</v>
      </c>
      <c r="B1162" t="s" s="4">
        <v>10065</v>
      </c>
      <c r="C1162" t="s" s="4">
        <v>9446</v>
      </c>
      <c r="D1162" t="s" s="4">
        <v>8102</v>
      </c>
      <c r="E1162" t="s" s="4">
        <v>8101</v>
      </c>
      <c r="F1162" t="s" s="4">
        <v>42</v>
      </c>
      <c r="G1162" t="s" s="4">
        <v>8087</v>
      </c>
      <c r="H1162" t="s" s="4">
        <v>8093</v>
      </c>
      <c r="I1162" t="s" s="4">
        <v>8087</v>
      </c>
      <c r="J1162" t="s" s="4">
        <v>8088</v>
      </c>
    </row>
    <row r="1163" ht="45.0" customHeight="true">
      <c r="A1163" t="s" s="4">
        <v>2368</v>
      </c>
      <c r="B1163" t="s" s="4">
        <v>10066</v>
      </c>
      <c r="C1163" t="s" s="4">
        <v>10067</v>
      </c>
      <c r="D1163" t="s" s="4">
        <v>8252</v>
      </c>
      <c r="E1163" t="s" s="4">
        <v>8101</v>
      </c>
      <c r="F1163" t="s" s="4">
        <v>42</v>
      </c>
      <c r="G1163" t="s" s="4">
        <v>8087</v>
      </c>
      <c r="H1163" t="s" s="4">
        <v>8093</v>
      </c>
      <c r="I1163" t="s" s="4">
        <v>8087</v>
      </c>
      <c r="J1163" t="s" s="4">
        <v>8088</v>
      </c>
    </row>
    <row r="1164" ht="45.0" customHeight="true">
      <c r="A1164" t="s" s="4">
        <v>2370</v>
      </c>
      <c r="B1164" t="s" s="4">
        <v>10068</v>
      </c>
      <c r="C1164" t="s" s="4">
        <v>8403</v>
      </c>
      <c r="D1164" t="s" s="4">
        <v>8098</v>
      </c>
      <c r="E1164" t="s" s="4">
        <v>8178</v>
      </c>
      <c r="F1164" t="s" s="4">
        <v>42</v>
      </c>
      <c r="G1164" t="s" s="4">
        <v>8087</v>
      </c>
      <c r="H1164" t="s" s="4">
        <v>8093</v>
      </c>
      <c r="I1164" t="s" s="4">
        <v>8087</v>
      </c>
      <c r="J1164" t="s" s="4">
        <v>8088</v>
      </c>
    </row>
    <row r="1165" ht="45.0" customHeight="true">
      <c r="A1165" t="s" s="4">
        <v>2372</v>
      </c>
      <c r="B1165" t="s" s="4">
        <v>10069</v>
      </c>
      <c r="C1165" t="s" s="4">
        <v>10070</v>
      </c>
      <c r="D1165" t="s" s="4">
        <v>8148</v>
      </c>
      <c r="E1165" t="s" s="4">
        <v>8166</v>
      </c>
      <c r="F1165" t="s" s="4">
        <v>42</v>
      </c>
      <c r="G1165" t="s" s="4">
        <v>8087</v>
      </c>
      <c r="H1165" t="s" s="4">
        <v>8093</v>
      </c>
      <c r="I1165" t="s" s="4">
        <v>8087</v>
      </c>
      <c r="J1165" t="s" s="4">
        <v>8088</v>
      </c>
    </row>
    <row r="1166" ht="45.0" customHeight="true">
      <c r="A1166" t="s" s="4">
        <v>2374</v>
      </c>
      <c r="B1166" t="s" s="4">
        <v>10071</v>
      </c>
      <c r="C1166" t="s" s="4">
        <v>10072</v>
      </c>
      <c r="D1166" t="s" s="4">
        <v>8101</v>
      </c>
      <c r="E1166" t="s" s="4">
        <v>8098</v>
      </c>
      <c r="F1166" t="s" s="4">
        <v>42</v>
      </c>
      <c r="G1166" t="s" s="4">
        <v>8087</v>
      </c>
      <c r="H1166" t="s" s="4">
        <v>8093</v>
      </c>
      <c r="I1166" t="s" s="4">
        <v>8087</v>
      </c>
      <c r="J1166" t="s" s="4">
        <v>8088</v>
      </c>
    </row>
    <row r="1167" ht="45.0" customHeight="true">
      <c r="A1167" t="s" s="4">
        <v>2376</v>
      </c>
      <c r="B1167" t="s" s="4">
        <v>10073</v>
      </c>
      <c r="C1167" t="s" s="4">
        <v>9450</v>
      </c>
      <c r="D1167" t="s" s="4">
        <v>8311</v>
      </c>
      <c r="E1167" t="s" s="4">
        <v>8098</v>
      </c>
      <c r="F1167" t="s" s="4">
        <v>42</v>
      </c>
      <c r="G1167" t="s" s="4">
        <v>8087</v>
      </c>
      <c r="H1167" t="s" s="4">
        <v>8093</v>
      </c>
      <c r="I1167" t="s" s="4">
        <v>8087</v>
      </c>
      <c r="J1167" t="s" s="4">
        <v>8088</v>
      </c>
    </row>
    <row r="1168" ht="45.0" customHeight="true">
      <c r="A1168" t="s" s="4">
        <v>2378</v>
      </c>
      <c r="B1168" t="s" s="4">
        <v>10074</v>
      </c>
      <c r="C1168" t="s" s="4">
        <v>10075</v>
      </c>
      <c r="D1168" t="s" s="4">
        <v>8252</v>
      </c>
      <c r="E1168" t="s" s="4">
        <v>8101</v>
      </c>
      <c r="F1168" t="s" s="4">
        <v>42</v>
      </c>
      <c r="G1168" t="s" s="4">
        <v>8087</v>
      </c>
      <c r="H1168" t="s" s="4">
        <v>8093</v>
      </c>
      <c r="I1168" t="s" s="4">
        <v>8087</v>
      </c>
      <c r="J1168" t="s" s="4">
        <v>8088</v>
      </c>
    </row>
    <row r="1169" ht="45.0" customHeight="true">
      <c r="A1169" t="s" s="4">
        <v>2380</v>
      </c>
      <c r="B1169" t="s" s="4">
        <v>10076</v>
      </c>
      <c r="C1169" t="s" s="4">
        <v>10077</v>
      </c>
      <c r="D1169" t="s" s="4">
        <v>8140</v>
      </c>
      <c r="E1169" t="s" s="4">
        <v>8252</v>
      </c>
      <c r="F1169" t="s" s="4">
        <v>42</v>
      </c>
      <c r="G1169" t="s" s="4">
        <v>8087</v>
      </c>
      <c r="H1169" t="s" s="4">
        <v>8093</v>
      </c>
      <c r="I1169" t="s" s="4">
        <v>8087</v>
      </c>
      <c r="J1169" t="s" s="4">
        <v>8088</v>
      </c>
    </row>
    <row r="1170" ht="45.0" customHeight="true">
      <c r="A1170" t="s" s="4">
        <v>2382</v>
      </c>
      <c r="B1170" t="s" s="4">
        <v>10078</v>
      </c>
      <c r="C1170" t="s" s="4">
        <v>10079</v>
      </c>
      <c r="D1170" t="s" s="4">
        <v>8252</v>
      </c>
      <c r="E1170" t="s" s="4">
        <v>8101</v>
      </c>
      <c r="F1170" t="s" s="4">
        <v>42</v>
      </c>
      <c r="G1170" t="s" s="4">
        <v>8087</v>
      </c>
      <c r="H1170" t="s" s="4">
        <v>8093</v>
      </c>
      <c r="I1170" t="s" s="4">
        <v>8087</v>
      </c>
      <c r="J1170" t="s" s="4">
        <v>8088</v>
      </c>
    </row>
    <row r="1171" ht="45.0" customHeight="true">
      <c r="A1171" t="s" s="4">
        <v>2384</v>
      </c>
      <c r="B1171" t="s" s="4">
        <v>10080</v>
      </c>
      <c r="C1171" t="s" s="4">
        <v>9102</v>
      </c>
      <c r="D1171" t="s" s="4">
        <v>8140</v>
      </c>
      <c r="E1171" t="s" s="4">
        <v>8101</v>
      </c>
      <c r="F1171" t="s" s="4">
        <v>42</v>
      </c>
      <c r="G1171" t="s" s="4">
        <v>8087</v>
      </c>
      <c r="H1171" t="s" s="4">
        <v>8093</v>
      </c>
      <c r="I1171" t="s" s="4">
        <v>8087</v>
      </c>
      <c r="J1171" t="s" s="4">
        <v>8088</v>
      </c>
    </row>
    <row r="1172" ht="45.0" customHeight="true">
      <c r="A1172" t="s" s="4">
        <v>2386</v>
      </c>
      <c r="B1172" t="s" s="4">
        <v>10081</v>
      </c>
      <c r="C1172" t="s" s="4">
        <v>10082</v>
      </c>
      <c r="D1172" t="s" s="4">
        <v>8292</v>
      </c>
      <c r="E1172" t="s" s="4">
        <v>8129</v>
      </c>
      <c r="F1172" t="s" s="4">
        <v>42</v>
      </c>
      <c r="G1172" t="s" s="4">
        <v>8087</v>
      </c>
      <c r="H1172" t="s" s="4">
        <v>8093</v>
      </c>
      <c r="I1172" t="s" s="4">
        <v>8087</v>
      </c>
      <c r="J1172" t="s" s="4">
        <v>8094</v>
      </c>
    </row>
    <row r="1173" ht="45.0" customHeight="true">
      <c r="A1173" t="s" s="4">
        <v>2388</v>
      </c>
      <c r="B1173" t="s" s="4">
        <v>10083</v>
      </c>
      <c r="C1173" t="s" s="4">
        <v>8448</v>
      </c>
      <c r="D1173" t="s" s="4">
        <v>8101</v>
      </c>
      <c r="E1173" t="s" s="4">
        <v>8252</v>
      </c>
      <c r="F1173" t="s" s="4">
        <v>42</v>
      </c>
      <c r="G1173" t="s" s="4">
        <v>8087</v>
      </c>
      <c r="H1173" t="s" s="4">
        <v>8093</v>
      </c>
      <c r="I1173" t="s" s="4">
        <v>8087</v>
      </c>
      <c r="J1173" t="s" s="4">
        <v>8088</v>
      </c>
    </row>
    <row r="1174" ht="45.0" customHeight="true">
      <c r="A1174" t="s" s="4">
        <v>2390</v>
      </c>
      <c r="B1174" t="s" s="4">
        <v>10084</v>
      </c>
      <c r="C1174" t="s" s="4">
        <v>9228</v>
      </c>
      <c r="D1174" t="s" s="4">
        <v>8292</v>
      </c>
      <c r="E1174" t="s" s="4">
        <v>8108</v>
      </c>
      <c r="F1174" t="s" s="4">
        <v>42</v>
      </c>
      <c r="G1174" t="s" s="4">
        <v>8087</v>
      </c>
      <c r="H1174" t="s" s="4">
        <v>8093</v>
      </c>
      <c r="I1174" t="s" s="4">
        <v>8087</v>
      </c>
      <c r="J1174" t="s" s="4">
        <v>8094</v>
      </c>
    </row>
    <row r="1175" ht="45.0" customHeight="true">
      <c r="A1175" t="s" s="4">
        <v>2392</v>
      </c>
      <c r="B1175" t="s" s="4">
        <v>10085</v>
      </c>
      <c r="C1175" t="s" s="4">
        <v>10086</v>
      </c>
      <c r="D1175" t="s" s="4">
        <v>8101</v>
      </c>
      <c r="E1175" t="s" s="4">
        <v>8276</v>
      </c>
      <c r="F1175" t="s" s="4">
        <v>42</v>
      </c>
      <c r="G1175" t="s" s="4">
        <v>8087</v>
      </c>
      <c r="H1175" t="s" s="4">
        <v>8093</v>
      </c>
      <c r="I1175" t="s" s="4">
        <v>8087</v>
      </c>
      <c r="J1175" t="s" s="4">
        <v>8088</v>
      </c>
    </row>
    <row r="1176" ht="45.0" customHeight="true">
      <c r="A1176" t="s" s="4">
        <v>2394</v>
      </c>
      <c r="B1176" t="s" s="4">
        <v>10087</v>
      </c>
      <c r="C1176" t="s" s="4">
        <v>10088</v>
      </c>
      <c r="D1176" t="s" s="4">
        <v>8114</v>
      </c>
      <c r="E1176" t="s" s="4">
        <v>8276</v>
      </c>
      <c r="F1176" t="s" s="4">
        <v>42</v>
      </c>
      <c r="G1176" t="s" s="4">
        <v>8087</v>
      </c>
      <c r="H1176" t="s" s="4">
        <v>8093</v>
      </c>
      <c r="I1176" t="s" s="4">
        <v>8087</v>
      </c>
      <c r="J1176" t="s" s="4">
        <v>8088</v>
      </c>
    </row>
    <row r="1177" ht="45.0" customHeight="true">
      <c r="A1177" t="s" s="4">
        <v>2396</v>
      </c>
      <c r="B1177" t="s" s="4">
        <v>10089</v>
      </c>
      <c r="C1177" t="s" s="4">
        <v>8456</v>
      </c>
      <c r="D1177" t="s" s="4">
        <v>8252</v>
      </c>
      <c r="E1177" t="s" s="4">
        <v>8102</v>
      </c>
      <c r="F1177" t="s" s="4">
        <v>42</v>
      </c>
      <c r="G1177" t="s" s="4">
        <v>8087</v>
      </c>
      <c r="H1177" t="s" s="4">
        <v>8093</v>
      </c>
      <c r="I1177" t="s" s="4">
        <v>8087</v>
      </c>
      <c r="J1177" t="s" s="4">
        <v>8088</v>
      </c>
    </row>
    <row r="1178" ht="45.0" customHeight="true">
      <c r="A1178" t="s" s="4">
        <v>2398</v>
      </c>
      <c r="B1178" t="s" s="4">
        <v>10090</v>
      </c>
      <c r="C1178" t="s" s="4">
        <v>10091</v>
      </c>
      <c r="D1178" t="s" s="4">
        <v>8114</v>
      </c>
      <c r="E1178" t="s" s="4">
        <v>8252</v>
      </c>
      <c r="F1178" t="s" s="4">
        <v>42</v>
      </c>
      <c r="G1178" t="s" s="4">
        <v>8087</v>
      </c>
      <c r="H1178" t="s" s="4">
        <v>8093</v>
      </c>
      <c r="I1178" t="s" s="4">
        <v>8087</v>
      </c>
      <c r="J1178" t="s" s="4">
        <v>8088</v>
      </c>
    </row>
    <row r="1179" ht="45.0" customHeight="true">
      <c r="A1179" t="s" s="4">
        <v>2400</v>
      </c>
      <c r="B1179" t="s" s="4">
        <v>10092</v>
      </c>
      <c r="C1179" t="s" s="4">
        <v>8462</v>
      </c>
      <c r="D1179" t="s" s="4">
        <v>8178</v>
      </c>
      <c r="E1179" t="s" s="4">
        <v>9306</v>
      </c>
      <c r="F1179" t="s" s="4">
        <v>42</v>
      </c>
      <c r="G1179" t="s" s="4">
        <v>8087</v>
      </c>
      <c r="H1179" t="s" s="4">
        <v>8093</v>
      </c>
      <c r="I1179" t="s" s="4">
        <v>8087</v>
      </c>
      <c r="J1179" t="s" s="4">
        <v>8088</v>
      </c>
    </row>
    <row r="1180" ht="45.0" customHeight="true">
      <c r="A1180" t="s" s="4">
        <v>2402</v>
      </c>
      <c r="B1180" t="s" s="4">
        <v>10093</v>
      </c>
      <c r="C1180" t="s" s="4">
        <v>8173</v>
      </c>
      <c r="D1180" t="s" s="4">
        <v>8252</v>
      </c>
      <c r="E1180" t="s" s="4">
        <v>9785</v>
      </c>
      <c r="F1180" t="s" s="4">
        <v>42</v>
      </c>
      <c r="G1180" t="s" s="4">
        <v>8087</v>
      </c>
      <c r="H1180" t="s" s="4">
        <v>8093</v>
      </c>
      <c r="I1180" t="s" s="4">
        <v>8087</v>
      </c>
      <c r="J1180" t="s" s="4">
        <v>8088</v>
      </c>
    </row>
    <row r="1181" ht="45.0" customHeight="true">
      <c r="A1181" t="s" s="4">
        <v>2404</v>
      </c>
      <c r="B1181" t="s" s="4">
        <v>10094</v>
      </c>
      <c r="C1181" t="s" s="4">
        <v>10095</v>
      </c>
      <c r="D1181" t="s" s="4">
        <v>8110</v>
      </c>
      <c r="E1181" t="s" s="4">
        <v>8098</v>
      </c>
      <c r="F1181" t="s" s="4">
        <v>42</v>
      </c>
      <c r="G1181" t="s" s="4">
        <v>8087</v>
      </c>
      <c r="H1181" t="s" s="4">
        <v>8093</v>
      </c>
      <c r="I1181" t="s" s="4">
        <v>8087</v>
      </c>
      <c r="J1181" t="s" s="4">
        <v>8088</v>
      </c>
    </row>
    <row r="1182" ht="45.0" customHeight="true">
      <c r="A1182" t="s" s="4">
        <v>2406</v>
      </c>
      <c r="B1182" t="s" s="4">
        <v>10096</v>
      </c>
      <c r="C1182" t="s" s="4">
        <v>8472</v>
      </c>
      <c r="D1182" t="s" s="4">
        <v>8098</v>
      </c>
      <c r="E1182" t="s" s="4">
        <v>8268</v>
      </c>
      <c r="F1182" t="s" s="4">
        <v>42</v>
      </c>
      <c r="G1182" t="s" s="4">
        <v>8087</v>
      </c>
      <c r="H1182" t="s" s="4">
        <v>8093</v>
      </c>
      <c r="I1182" t="s" s="4">
        <v>8087</v>
      </c>
      <c r="J1182" t="s" s="4">
        <v>8088</v>
      </c>
    </row>
    <row r="1183" ht="45.0" customHeight="true">
      <c r="A1183" t="s" s="4">
        <v>2408</v>
      </c>
      <c r="B1183" t="s" s="4">
        <v>10097</v>
      </c>
      <c r="C1183" t="s" s="4">
        <v>10098</v>
      </c>
      <c r="D1183" t="s" s="4">
        <v>8101</v>
      </c>
      <c r="E1183" t="s" s="4">
        <v>8101</v>
      </c>
      <c r="F1183" t="s" s="4">
        <v>42</v>
      </c>
      <c r="G1183" t="s" s="4">
        <v>8087</v>
      </c>
      <c r="H1183" t="s" s="4">
        <v>8093</v>
      </c>
      <c r="I1183" t="s" s="4">
        <v>8087</v>
      </c>
      <c r="J1183" t="s" s="4">
        <v>8088</v>
      </c>
    </row>
    <row r="1184" ht="45.0" customHeight="true">
      <c r="A1184" t="s" s="4">
        <v>2410</v>
      </c>
      <c r="B1184" t="s" s="4">
        <v>10099</v>
      </c>
      <c r="C1184" t="s" s="4">
        <v>10100</v>
      </c>
      <c r="D1184" t="s" s="4">
        <v>8347</v>
      </c>
      <c r="E1184" t="s" s="4">
        <v>10101</v>
      </c>
      <c r="F1184" t="s" s="4">
        <v>42</v>
      </c>
      <c r="G1184" t="s" s="4">
        <v>8087</v>
      </c>
      <c r="H1184" t="s" s="4">
        <v>8093</v>
      </c>
      <c r="I1184" t="s" s="4">
        <v>8087</v>
      </c>
      <c r="J1184" t="s" s="4">
        <v>8088</v>
      </c>
    </row>
    <row r="1185" ht="45.0" customHeight="true">
      <c r="A1185" t="s" s="4">
        <v>2412</v>
      </c>
      <c r="B1185" t="s" s="4">
        <v>10102</v>
      </c>
      <c r="C1185" t="s" s="4">
        <v>10103</v>
      </c>
      <c r="D1185" t="s" s="4">
        <v>8102</v>
      </c>
      <c r="E1185" t="s" s="4">
        <v>8106</v>
      </c>
      <c r="F1185" t="s" s="4">
        <v>42</v>
      </c>
      <c r="G1185" t="s" s="4">
        <v>8087</v>
      </c>
      <c r="H1185" t="s" s="4">
        <v>8093</v>
      </c>
      <c r="I1185" t="s" s="4">
        <v>8087</v>
      </c>
      <c r="J1185" t="s" s="4">
        <v>8088</v>
      </c>
    </row>
    <row r="1186" ht="45.0" customHeight="true">
      <c r="A1186" t="s" s="4">
        <v>2414</v>
      </c>
      <c r="B1186" t="s" s="4">
        <v>10104</v>
      </c>
      <c r="C1186" t="s" s="4">
        <v>10105</v>
      </c>
      <c r="D1186" t="s" s="4">
        <v>8148</v>
      </c>
      <c r="E1186" t="s" s="4">
        <v>8098</v>
      </c>
      <c r="F1186" t="s" s="4">
        <v>42</v>
      </c>
      <c r="G1186" t="s" s="4">
        <v>8087</v>
      </c>
      <c r="H1186" t="s" s="4">
        <v>8093</v>
      </c>
      <c r="I1186" t="s" s="4">
        <v>8087</v>
      </c>
      <c r="J1186" t="s" s="4">
        <v>8088</v>
      </c>
    </row>
    <row r="1187" ht="45.0" customHeight="true">
      <c r="A1187" t="s" s="4">
        <v>2416</v>
      </c>
      <c r="B1187" t="s" s="4">
        <v>10106</v>
      </c>
      <c r="C1187" t="s" s="4">
        <v>8674</v>
      </c>
      <c r="D1187" t="s" s="4">
        <v>8106</v>
      </c>
      <c r="E1187" t="s" s="4">
        <v>8347</v>
      </c>
      <c r="F1187" t="s" s="4">
        <v>42</v>
      </c>
      <c r="G1187" t="s" s="4">
        <v>8087</v>
      </c>
      <c r="H1187" t="s" s="4">
        <v>8093</v>
      </c>
      <c r="I1187" t="s" s="4">
        <v>8087</v>
      </c>
      <c r="J1187" t="s" s="4">
        <v>8088</v>
      </c>
    </row>
    <row r="1188" ht="45.0" customHeight="true">
      <c r="A1188" t="s" s="4">
        <v>2418</v>
      </c>
      <c r="B1188" t="s" s="4">
        <v>10107</v>
      </c>
      <c r="C1188" t="s" s="4">
        <v>10108</v>
      </c>
      <c r="D1188" t="s" s="4">
        <v>9109</v>
      </c>
      <c r="E1188" t="s" s="4">
        <v>10109</v>
      </c>
      <c r="F1188" t="s" s="4">
        <v>42</v>
      </c>
      <c r="G1188" t="s" s="4">
        <v>8087</v>
      </c>
      <c r="H1188" t="s" s="4">
        <v>8093</v>
      </c>
      <c r="I1188" t="s" s="4">
        <v>8087</v>
      </c>
      <c r="J1188" t="s" s="4">
        <v>8088</v>
      </c>
    </row>
    <row r="1189" ht="45.0" customHeight="true">
      <c r="A1189" t="s" s="4">
        <v>2420</v>
      </c>
      <c r="B1189" t="s" s="4">
        <v>10110</v>
      </c>
      <c r="C1189" t="s" s="4">
        <v>10108</v>
      </c>
      <c r="D1189" t="s" s="4">
        <v>8251</v>
      </c>
      <c r="E1189" t="s" s="4">
        <v>8206</v>
      </c>
      <c r="F1189" t="s" s="4">
        <v>42</v>
      </c>
      <c r="G1189" t="s" s="4">
        <v>8087</v>
      </c>
      <c r="H1189" t="s" s="4">
        <v>8093</v>
      </c>
      <c r="I1189" t="s" s="4">
        <v>8087</v>
      </c>
      <c r="J1189" t="s" s="4">
        <v>8088</v>
      </c>
    </row>
    <row r="1190" ht="45.0" customHeight="true">
      <c r="A1190" t="s" s="4">
        <v>2422</v>
      </c>
      <c r="B1190" t="s" s="4">
        <v>10111</v>
      </c>
      <c r="C1190" t="s" s="4">
        <v>8188</v>
      </c>
      <c r="D1190" t="s" s="4">
        <v>8232</v>
      </c>
      <c r="E1190" t="s" s="4">
        <v>9088</v>
      </c>
      <c r="F1190" t="s" s="4">
        <v>42</v>
      </c>
      <c r="G1190" t="s" s="4">
        <v>8087</v>
      </c>
      <c r="H1190" t="s" s="4">
        <v>8093</v>
      </c>
      <c r="I1190" t="s" s="4">
        <v>8087</v>
      </c>
      <c r="J1190" t="s" s="4">
        <v>8088</v>
      </c>
    </row>
    <row r="1191" ht="45.0" customHeight="true">
      <c r="A1191" t="s" s="4">
        <v>2424</v>
      </c>
      <c r="B1191" t="s" s="4">
        <v>10112</v>
      </c>
      <c r="C1191" t="s" s="4">
        <v>8857</v>
      </c>
      <c r="D1191" t="s" s="4">
        <v>8347</v>
      </c>
      <c r="E1191" t="s" s="4">
        <v>8232</v>
      </c>
      <c r="F1191" t="s" s="4">
        <v>42</v>
      </c>
      <c r="G1191" t="s" s="4">
        <v>8087</v>
      </c>
      <c r="H1191" t="s" s="4">
        <v>8093</v>
      </c>
      <c r="I1191" t="s" s="4">
        <v>8087</v>
      </c>
      <c r="J1191" t="s" s="4">
        <v>8088</v>
      </c>
    </row>
    <row r="1192" ht="45.0" customHeight="true">
      <c r="A1192" t="s" s="4">
        <v>2426</v>
      </c>
      <c r="B1192" t="s" s="4">
        <v>10113</v>
      </c>
      <c r="C1192" t="s" s="4">
        <v>10114</v>
      </c>
      <c r="D1192" t="s" s="4">
        <v>8719</v>
      </c>
      <c r="E1192" t="s" s="4">
        <v>8092</v>
      </c>
      <c r="F1192" t="s" s="4">
        <v>42</v>
      </c>
      <c r="G1192" t="s" s="4">
        <v>8087</v>
      </c>
      <c r="H1192" t="s" s="4">
        <v>8093</v>
      </c>
      <c r="I1192" t="s" s="4">
        <v>8087</v>
      </c>
      <c r="J1192" t="s" s="4">
        <v>8088</v>
      </c>
    </row>
    <row r="1193" ht="45.0" customHeight="true">
      <c r="A1193" t="s" s="4">
        <v>2428</v>
      </c>
      <c r="B1193" t="s" s="4">
        <v>10115</v>
      </c>
      <c r="C1193" t="s" s="4">
        <v>8193</v>
      </c>
      <c r="D1193" t="s" s="4">
        <v>8251</v>
      </c>
      <c r="E1193" t="s" s="4">
        <v>8134</v>
      </c>
      <c r="F1193" t="s" s="4">
        <v>42</v>
      </c>
      <c r="G1193" t="s" s="4">
        <v>8087</v>
      </c>
      <c r="H1193" t="s" s="4">
        <v>8093</v>
      </c>
      <c r="I1193" t="s" s="4">
        <v>8087</v>
      </c>
      <c r="J1193" t="s" s="4">
        <v>8088</v>
      </c>
    </row>
    <row r="1194" ht="45.0" customHeight="true">
      <c r="A1194" t="s" s="4">
        <v>2430</v>
      </c>
      <c r="B1194" t="s" s="4">
        <v>10116</v>
      </c>
      <c r="C1194" t="s" s="4">
        <v>10117</v>
      </c>
      <c r="D1194" t="s" s="4">
        <v>8232</v>
      </c>
      <c r="E1194" t="s" s="4">
        <v>8102</v>
      </c>
      <c r="F1194" t="s" s="4">
        <v>42</v>
      </c>
      <c r="G1194" t="s" s="4">
        <v>8087</v>
      </c>
      <c r="H1194" t="s" s="4">
        <v>8093</v>
      </c>
      <c r="I1194" t="s" s="4">
        <v>8087</v>
      </c>
      <c r="J1194" t="s" s="4">
        <v>8088</v>
      </c>
    </row>
    <row r="1195" ht="45.0" customHeight="true">
      <c r="A1195" t="s" s="4">
        <v>2432</v>
      </c>
      <c r="B1195" t="s" s="4">
        <v>10118</v>
      </c>
      <c r="C1195" t="s" s="4">
        <v>8310</v>
      </c>
      <c r="D1195" t="s" s="4">
        <v>8098</v>
      </c>
      <c r="E1195" t="s" s="4">
        <v>8148</v>
      </c>
      <c r="F1195" t="s" s="4">
        <v>42</v>
      </c>
      <c r="G1195" t="s" s="4">
        <v>8087</v>
      </c>
      <c r="H1195" t="s" s="4">
        <v>8093</v>
      </c>
      <c r="I1195" t="s" s="4">
        <v>8087</v>
      </c>
      <c r="J1195" t="s" s="4">
        <v>8088</v>
      </c>
    </row>
    <row r="1196" ht="45.0" customHeight="true">
      <c r="A1196" t="s" s="4">
        <v>2434</v>
      </c>
      <c r="B1196" t="s" s="4">
        <v>10119</v>
      </c>
      <c r="C1196" t="s" s="4">
        <v>9052</v>
      </c>
      <c r="D1196" t="s" s="4">
        <v>8347</v>
      </c>
      <c r="E1196" t="s" s="4">
        <v>8171</v>
      </c>
      <c r="F1196" t="s" s="4">
        <v>42</v>
      </c>
      <c r="G1196" t="s" s="4">
        <v>8087</v>
      </c>
      <c r="H1196" t="s" s="4">
        <v>8093</v>
      </c>
      <c r="I1196" t="s" s="4">
        <v>8087</v>
      </c>
      <c r="J1196" t="s" s="4">
        <v>8088</v>
      </c>
    </row>
    <row r="1197" ht="45.0" customHeight="true">
      <c r="A1197" t="s" s="4">
        <v>2436</v>
      </c>
      <c r="B1197" t="s" s="4">
        <v>10120</v>
      </c>
      <c r="C1197" t="s" s="4">
        <v>8200</v>
      </c>
      <c r="D1197" t="s" s="4">
        <v>8102</v>
      </c>
      <c r="E1197" t="s" s="4">
        <v>8106</v>
      </c>
      <c r="F1197" t="s" s="4">
        <v>42</v>
      </c>
      <c r="G1197" t="s" s="4">
        <v>8087</v>
      </c>
      <c r="H1197" t="s" s="4">
        <v>8093</v>
      </c>
      <c r="I1197" t="s" s="4">
        <v>8087</v>
      </c>
      <c r="J1197" t="s" s="4">
        <v>8088</v>
      </c>
    </row>
    <row r="1198" ht="45.0" customHeight="true">
      <c r="A1198" t="s" s="4">
        <v>2438</v>
      </c>
      <c r="B1198" t="s" s="4">
        <v>10121</v>
      </c>
      <c r="C1198" t="s" s="4">
        <v>10122</v>
      </c>
      <c r="D1198" t="s" s="4">
        <v>8102</v>
      </c>
      <c r="E1198" t="s" s="4">
        <v>8101</v>
      </c>
      <c r="F1198" t="s" s="4">
        <v>42</v>
      </c>
      <c r="G1198" t="s" s="4">
        <v>8087</v>
      </c>
      <c r="H1198" t="s" s="4">
        <v>8093</v>
      </c>
      <c r="I1198" t="s" s="4">
        <v>8087</v>
      </c>
      <c r="J1198" t="s" s="4">
        <v>8088</v>
      </c>
    </row>
    <row r="1199" ht="45.0" customHeight="true">
      <c r="A1199" t="s" s="4">
        <v>2440</v>
      </c>
      <c r="B1199" t="s" s="4">
        <v>10123</v>
      </c>
      <c r="C1199" t="s" s="4">
        <v>10124</v>
      </c>
      <c r="D1199" t="s" s="4">
        <v>8188</v>
      </c>
      <c r="E1199" t="s" s="4">
        <v>8276</v>
      </c>
      <c r="F1199" t="s" s="4">
        <v>42</v>
      </c>
      <c r="G1199" t="s" s="4">
        <v>8087</v>
      </c>
      <c r="H1199" t="s" s="4">
        <v>8093</v>
      </c>
      <c r="I1199" t="s" s="4">
        <v>8087</v>
      </c>
      <c r="J1199" t="s" s="4">
        <v>8094</v>
      </c>
    </row>
    <row r="1200" ht="45.0" customHeight="true">
      <c r="A1200" t="s" s="4">
        <v>2442</v>
      </c>
      <c r="B1200" t="s" s="4">
        <v>10125</v>
      </c>
      <c r="C1200" t="s" s="4">
        <v>10126</v>
      </c>
      <c r="D1200" t="s" s="4">
        <v>8603</v>
      </c>
      <c r="E1200" t="s" s="4">
        <v>10127</v>
      </c>
      <c r="F1200" t="s" s="4">
        <v>42</v>
      </c>
      <c r="G1200" t="s" s="4">
        <v>8087</v>
      </c>
      <c r="H1200" t="s" s="4">
        <v>8093</v>
      </c>
      <c r="I1200" t="s" s="4">
        <v>8087</v>
      </c>
      <c r="J1200" t="s" s="4">
        <v>8094</v>
      </c>
    </row>
    <row r="1201" ht="45.0" customHeight="true">
      <c r="A1201" t="s" s="4">
        <v>2444</v>
      </c>
      <c r="B1201" t="s" s="4">
        <v>10128</v>
      </c>
      <c r="C1201" t="s" s="4">
        <v>10129</v>
      </c>
      <c r="D1201" t="s" s="4">
        <v>10130</v>
      </c>
      <c r="E1201" t="s" s="4">
        <v>10131</v>
      </c>
      <c r="F1201" t="s" s="4">
        <v>42</v>
      </c>
      <c r="G1201" t="s" s="4">
        <v>8087</v>
      </c>
      <c r="H1201" t="s" s="4">
        <v>8093</v>
      </c>
      <c r="I1201" t="s" s="4">
        <v>8087</v>
      </c>
      <c r="J1201" t="s" s="4">
        <v>8094</v>
      </c>
    </row>
    <row r="1202" ht="45.0" customHeight="true">
      <c r="A1202" t="s" s="4">
        <v>2446</v>
      </c>
      <c r="B1202" t="s" s="4">
        <v>10132</v>
      </c>
      <c r="C1202" t="s" s="4">
        <v>10133</v>
      </c>
      <c r="D1202" t="s" s="4">
        <v>8098</v>
      </c>
      <c r="E1202" t="s" s="4">
        <v>8178</v>
      </c>
      <c r="F1202" t="s" s="4">
        <v>42</v>
      </c>
      <c r="G1202" t="s" s="4">
        <v>8087</v>
      </c>
      <c r="H1202" t="s" s="4">
        <v>8093</v>
      </c>
      <c r="I1202" t="s" s="4">
        <v>8087</v>
      </c>
      <c r="J1202" t="s" s="4">
        <v>8094</v>
      </c>
    </row>
    <row r="1203" ht="45.0" customHeight="true">
      <c r="A1203" t="s" s="4">
        <v>2448</v>
      </c>
      <c r="B1203" t="s" s="4">
        <v>10134</v>
      </c>
      <c r="C1203" t="s" s="4">
        <v>10135</v>
      </c>
      <c r="D1203" t="s" s="4">
        <v>10130</v>
      </c>
      <c r="E1203" t="s" s="4">
        <v>10136</v>
      </c>
      <c r="F1203" t="s" s="4">
        <v>42</v>
      </c>
      <c r="G1203" t="s" s="4">
        <v>8087</v>
      </c>
      <c r="H1203" t="s" s="4">
        <v>8093</v>
      </c>
      <c r="I1203" t="s" s="4">
        <v>8087</v>
      </c>
      <c r="J1203" t="s" s="4">
        <v>8094</v>
      </c>
    </row>
    <row r="1204" ht="45.0" customHeight="true">
      <c r="A1204" t="s" s="4">
        <v>2450</v>
      </c>
      <c r="B1204" t="s" s="4">
        <v>10137</v>
      </c>
      <c r="C1204" t="s" s="4">
        <v>8485</v>
      </c>
      <c r="D1204" t="s" s="4">
        <v>8098</v>
      </c>
      <c r="E1204" t="s" s="4">
        <v>8515</v>
      </c>
      <c r="F1204" t="s" s="4">
        <v>42</v>
      </c>
      <c r="G1204" t="s" s="4">
        <v>8087</v>
      </c>
      <c r="H1204" t="s" s="4">
        <v>8093</v>
      </c>
      <c r="I1204" t="s" s="4">
        <v>8087</v>
      </c>
      <c r="J1204" t="s" s="4">
        <v>8094</v>
      </c>
    </row>
    <row r="1205" ht="45.0" customHeight="true">
      <c r="A1205" t="s" s="4">
        <v>2452</v>
      </c>
      <c r="B1205" t="s" s="4">
        <v>10138</v>
      </c>
      <c r="C1205" t="s" s="4">
        <v>8820</v>
      </c>
      <c r="D1205" t="s" s="4">
        <v>8098</v>
      </c>
      <c r="E1205" t="s" s="4">
        <v>8252</v>
      </c>
      <c r="F1205" t="s" s="4">
        <v>42</v>
      </c>
      <c r="G1205" t="s" s="4">
        <v>8087</v>
      </c>
      <c r="H1205" t="s" s="4">
        <v>8093</v>
      </c>
      <c r="I1205" t="s" s="4">
        <v>8087</v>
      </c>
      <c r="J1205" t="s" s="4">
        <v>8088</v>
      </c>
    </row>
    <row r="1206" ht="45.0" customHeight="true">
      <c r="A1206" t="s" s="4">
        <v>2454</v>
      </c>
      <c r="B1206" t="s" s="4">
        <v>10139</v>
      </c>
      <c r="C1206" t="s" s="4">
        <v>9520</v>
      </c>
      <c r="D1206" t="s" s="4">
        <v>8252</v>
      </c>
      <c r="E1206" t="s" s="4">
        <v>8101</v>
      </c>
      <c r="F1206" t="s" s="4">
        <v>42</v>
      </c>
      <c r="G1206" t="s" s="4">
        <v>8087</v>
      </c>
      <c r="H1206" t="s" s="4">
        <v>8093</v>
      </c>
      <c r="I1206" t="s" s="4">
        <v>8087</v>
      </c>
      <c r="J1206" t="s" s="4">
        <v>8088</v>
      </c>
    </row>
    <row r="1207" ht="45.0" customHeight="true">
      <c r="A1207" t="s" s="4">
        <v>2456</v>
      </c>
      <c r="B1207" t="s" s="4">
        <v>10140</v>
      </c>
      <c r="C1207" t="s" s="4">
        <v>8825</v>
      </c>
      <c r="D1207" t="s" s="4">
        <v>8252</v>
      </c>
      <c r="E1207" t="s" s="4">
        <v>8108</v>
      </c>
      <c r="F1207" t="s" s="4">
        <v>42</v>
      </c>
      <c r="G1207" t="s" s="4">
        <v>8087</v>
      </c>
      <c r="H1207" t="s" s="4">
        <v>8093</v>
      </c>
      <c r="I1207" t="s" s="4">
        <v>8087</v>
      </c>
      <c r="J1207" t="s" s="4">
        <v>8088</v>
      </c>
    </row>
    <row r="1208" ht="45.0" customHeight="true">
      <c r="A1208" t="s" s="4">
        <v>2458</v>
      </c>
      <c r="B1208" t="s" s="4">
        <v>10141</v>
      </c>
      <c r="C1208" t="s" s="4">
        <v>8633</v>
      </c>
      <c r="D1208" t="s" s="4">
        <v>8114</v>
      </c>
      <c r="E1208" t="s" s="4">
        <v>8178</v>
      </c>
      <c r="F1208" t="s" s="4">
        <v>42</v>
      </c>
      <c r="G1208" t="s" s="4">
        <v>8087</v>
      </c>
      <c r="H1208" t="s" s="4">
        <v>8093</v>
      </c>
      <c r="I1208" t="s" s="4">
        <v>8087</v>
      </c>
      <c r="J1208" t="s" s="4">
        <v>8088</v>
      </c>
    </row>
    <row r="1209" ht="45.0" customHeight="true">
      <c r="A1209" t="s" s="4">
        <v>2460</v>
      </c>
      <c r="B1209" t="s" s="4">
        <v>10142</v>
      </c>
      <c r="C1209" t="s" s="4">
        <v>10143</v>
      </c>
      <c r="D1209" t="s" s="4">
        <v>8098</v>
      </c>
      <c r="E1209" t="s" s="4">
        <v>8252</v>
      </c>
      <c r="F1209" t="s" s="4">
        <v>42</v>
      </c>
      <c r="G1209" t="s" s="4">
        <v>8087</v>
      </c>
      <c r="H1209" t="s" s="4">
        <v>8093</v>
      </c>
      <c r="I1209" t="s" s="4">
        <v>8087</v>
      </c>
      <c r="J1209" t="s" s="4">
        <v>8088</v>
      </c>
    </row>
    <row r="1210" ht="45.0" customHeight="true">
      <c r="A1210" t="s" s="4">
        <v>2462</v>
      </c>
      <c r="B1210" t="s" s="4">
        <v>10144</v>
      </c>
      <c r="C1210" t="s" s="4">
        <v>10143</v>
      </c>
      <c r="D1210" t="s" s="4">
        <v>8252</v>
      </c>
      <c r="E1210" t="s" s="4">
        <v>9620</v>
      </c>
      <c r="F1210" t="s" s="4">
        <v>42</v>
      </c>
      <c r="G1210" t="s" s="4">
        <v>8087</v>
      </c>
      <c r="H1210" t="s" s="4">
        <v>8093</v>
      </c>
      <c r="I1210" t="s" s="4">
        <v>8087</v>
      </c>
      <c r="J1210" t="s" s="4">
        <v>8088</v>
      </c>
    </row>
    <row r="1211" ht="45.0" customHeight="true">
      <c r="A1211" t="s" s="4">
        <v>2464</v>
      </c>
      <c r="B1211" t="s" s="4">
        <v>10145</v>
      </c>
      <c r="C1211" t="s" s="4">
        <v>10146</v>
      </c>
      <c r="D1211" t="s" s="4">
        <v>8114</v>
      </c>
      <c r="E1211" t="s" s="4">
        <v>8102</v>
      </c>
      <c r="F1211" t="s" s="4">
        <v>42</v>
      </c>
      <c r="G1211" t="s" s="4">
        <v>8087</v>
      </c>
      <c r="H1211" t="s" s="4">
        <v>8093</v>
      </c>
      <c r="I1211" t="s" s="4">
        <v>8087</v>
      </c>
      <c r="J1211" t="s" s="4">
        <v>8088</v>
      </c>
    </row>
    <row r="1212" ht="45.0" customHeight="true">
      <c r="A1212" t="s" s="4">
        <v>2466</v>
      </c>
      <c r="B1212" t="s" s="4">
        <v>10147</v>
      </c>
      <c r="C1212" t="s" s="4">
        <v>10146</v>
      </c>
      <c r="D1212" t="s" s="4">
        <v>8098</v>
      </c>
      <c r="E1212" t="s" s="4">
        <v>8268</v>
      </c>
      <c r="F1212" t="s" s="4">
        <v>42</v>
      </c>
      <c r="G1212" t="s" s="4">
        <v>8087</v>
      </c>
      <c r="H1212" t="s" s="4">
        <v>8093</v>
      </c>
      <c r="I1212" t="s" s="4">
        <v>8087</v>
      </c>
      <c r="J1212" t="s" s="4">
        <v>8088</v>
      </c>
    </row>
    <row r="1213" ht="45.0" customHeight="true">
      <c r="A1213" t="s" s="4">
        <v>2468</v>
      </c>
      <c r="B1213" t="s" s="4">
        <v>10148</v>
      </c>
      <c r="C1213" t="s" s="4">
        <v>9433</v>
      </c>
      <c r="D1213" t="s" s="4">
        <v>8114</v>
      </c>
      <c r="E1213" t="s" s="4">
        <v>8178</v>
      </c>
      <c r="F1213" t="s" s="4">
        <v>42</v>
      </c>
      <c r="G1213" t="s" s="4">
        <v>8087</v>
      </c>
      <c r="H1213" t="s" s="4">
        <v>8093</v>
      </c>
      <c r="I1213" t="s" s="4">
        <v>8087</v>
      </c>
      <c r="J1213" t="s" s="4">
        <v>8088</v>
      </c>
    </row>
    <row r="1214" ht="45.0" customHeight="true">
      <c r="A1214" t="s" s="4">
        <v>2470</v>
      </c>
      <c r="B1214" t="s" s="4">
        <v>10149</v>
      </c>
      <c r="C1214" t="s" s="4">
        <v>9433</v>
      </c>
      <c r="D1214" t="s" s="4">
        <v>8101</v>
      </c>
      <c r="E1214" t="s" s="4">
        <v>8178</v>
      </c>
      <c r="F1214" t="s" s="4">
        <v>42</v>
      </c>
      <c r="G1214" t="s" s="4">
        <v>8087</v>
      </c>
      <c r="H1214" t="s" s="4">
        <v>8093</v>
      </c>
      <c r="I1214" t="s" s="4">
        <v>8087</v>
      </c>
      <c r="J1214" t="s" s="4">
        <v>8088</v>
      </c>
    </row>
    <row r="1215" ht="45.0" customHeight="true">
      <c r="A1215" t="s" s="4">
        <v>2472</v>
      </c>
      <c r="B1215" t="s" s="4">
        <v>10150</v>
      </c>
      <c r="C1215" t="s" s="4">
        <v>8121</v>
      </c>
      <c r="D1215" t="s" s="4">
        <v>8114</v>
      </c>
      <c r="E1215" t="s" s="4">
        <v>8101</v>
      </c>
      <c r="F1215" t="s" s="4">
        <v>42</v>
      </c>
      <c r="G1215" t="s" s="4">
        <v>8087</v>
      </c>
      <c r="H1215" t="s" s="4">
        <v>8093</v>
      </c>
      <c r="I1215" t="s" s="4">
        <v>8087</v>
      </c>
      <c r="J1215" t="s" s="4">
        <v>8088</v>
      </c>
    </row>
    <row r="1216" ht="45.0" customHeight="true">
      <c r="A1216" t="s" s="4">
        <v>2474</v>
      </c>
      <c r="B1216" t="s" s="4">
        <v>10151</v>
      </c>
      <c r="C1216" t="s" s="4">
        <v>9097</v>
      </c>
      <c r="D1216" t="s" s="4">
        <v>8114</v>
      </c>
      <c r="E1216" t="s" s="4">
        <v>8178</v>
      </c>
      <c r="F1216" t="s" s="4">
        <v>42</v>
      </c>
      <c r="G1216" t="s" s="4">
        <v>8087</v>
      </c>
      <c r="H1216" t="s" s="4">
        <v>8093</v>
      </c>
      <c r="I1216" t="s" s="4">
        <v>8087</v>
      </c>
      <c r="J1216" t="s" s="4">
        <v>8088</v>
      </c>
    </row>
    <row r="1217" ht="45.0" customHeight="true">
      <c r="A1217" t="s" s="4">
        <v>2476</v>
      </c>
      <c r="B1217" t="s" s="4">
        <v>10152</v>
      </c>
      <c r="C1217" t="s" s="4">
        <v>9097</v>
      </c>
      <c r="D1217" t="s" s="4">
        <v>8098</v>
      </c>
      <c r="E1217" t="s" s="4">
        <v>8252</v>
      </c>
      <c r="F1217" t="s" s="4">
        <v>42</v>
      </c>
      <c r="G1217" t="s" s="4">
        <v>8087</v>
      </c>
      <c r="H1217" t="s" s="4">
        <v>8093</v>
      </c>
      <c r="I1217" t="s" s="4">
        <v>8087</v>
      </c>
      <c r="J1217" t="s" s="4">
        <v>8088</v>
      </c>
    </row>
    <row r="1218" ht="45.0" customHeight="true">
      <c r="A1218" t="s" s="4">
        <v>2478</v>
      </c>
      <c r="B1218" t="s" s="4">
        <v>10153</v>
      </c>
      <c r="C1218" t="s" s="4">
        <v>9097</v>
      </c>
      <c r="D1218" t="s" s="4">
        <v>8102</v>
      </c>
      <c r="E1218" t="s" s="4">
        <v>8276</v>
      </c>
      <c r="F1218" t="s" s="4">
        <v>42</v>
      </c>
      <c r="G1218" t="s" s="4">
        <v>8087</v>
      </c>
      <c r="H1218" t="s" s="4">
        <v>8093</v>
      </c>
      <c r="I1218" t="s" s="4">
        <v>8087</v>
      </c>
      <c r="J1218" t="s" s="4">
        <v>8088</v>
      </c>
    </row>
    <row r="1219" ht="45.0" customHeight="true">
      <c r="A1219" t="s" s="4">
        <v>2480</v>
      </c>
      <c r="B1219" t="s" s="4">
        <v>10154</v>
      </c>
      <c r="C1219" t="s" s="4">
        <v>10155</v>
      </c>
      <c r="D1219" t="s" s="4">
        <v>8098</v>
      </c>
      <c r="E1219" t="s" s="4">
        <v>8101</v>
      </c>
      <c r="F1219" t="s" s="4">
        <v>42</v>
      </c>
      <c r="G1219" t="s" s="4">
        <v>8087</v>
      </c>
      <c r="H1219" t="s" s="4">
        <v>8093</v>
      </c>
      <c r="I1219" t="s" s="4">
        <v>8087</v>
      </c>
      <c r="J1219" t="s" s="4">
        <v>8088</v>
      </c>
    </row>
    <row r="1220" ht="45.0" customHeight="true">
      <c r="A1220" t="s" s="4">
        <v>2482</v>
      </c>
      <c r="B1220" t="s" s="4">
        <v>10156</v>
      </c>
      <c r="C1220" t="s" s="4">
        <v>10157</v>
      </c>
      <c r="D1220" t="s" s="4">
        <v>8101</v>
      </c>
      <c r="E1220" t="s" s="4">
        <v>8098</v>
      </c>
      <c r="F1220" t="s" s="4">
        <v>42</v>
      </c>
      <c r="G1220" t="s" s="4">
        <v>8087</v>
      </c>
      <c r="H1220" t="s" s="4">
        <v>8093</v>
      </c>
      <c r="I1220" t="s" s="4">
        <v>8087</v>
      </c>
      <c r="J1220" t="s" s="4">
        <v>8088</v>
      </c>
    </row>
    <row r="1221" ht="45.0" customHeight="true">
      <c r="A1221" t="s" s="4">
        <v>2484</v>
      </c>
      <c r="B1221" t="s" s="4">
        <v>10158</v>
      </c>
      <c r="C1221" t="s" s="4">
        <v>8223</v>
      </c>
      <c r="D1221" t="s" s="4">
        <v>8276</v>
      </c>
      <c r="E1221" t="s" s="4">
        <v>8252</v>
      </c>
      <c r="F1221" t="s" s="4">
        <v>42</v>
      </c>
      <c r="G1221" t="s" s="4">
        <v>8087</v>
      </c>
      <c r="H1221" t="s" s="4">
        <v>8093</v>
      </c>
      <c r="I1221" t="s" s="4">
        <v>8087</v>
      </c>
      <c r="J1221" t="s" s="4">
        <v>8088</v>
      </c>
    </row>
    <row r="1222" ht="45.0" customHeight="true">
      <c r="A1222" t="s" s="4">
        <v>2486</v>
      </c>
      <c r="B1222" t="s" s="4">
        <v>10159</v>
      </c>
      <c r="C1222" t="s" s="4">
        <v>8223</v>
      </c>
      <c r="D1222" t="s" s="4">
        <v>8252</v>
      </c>
      <c r="E1222" t="s" s="4">
        <v>8129</v>
      </c>
      <c r="F1222" t="s" s="4">
        <v>42</v>
      </c>
      <c r="G1222" t="s" s="4">
        <v>8087</v>
      </c>
      <c r="H1222" t="s" s="4">
        <v>8093</v>
      </c>
      <c r="I1222" t="s" s="4">
        <v>8087</v>
      </c>
      <c r="J1222" t="s" s="4">
        <v>8088</v>
      </c>
    </row>
    <row r="1223" ht="45.0" customHeight="true">
      <c r="A1223" t="s" s="4">
        <v>2488</v>
      </c>
      <c r="B1223" t="s" s="4">
        <v>10160</v>
      </c>
      <c r="C1223" t="s" s="4">
        <v>10161</v>
      </c>
      <c r="D1223" t="s" s="4">
        <v>8101</v>
      </c>
      <c r="E1223" t="s" s="4">
        <v>8140</v>
      </c>
      <c r="F1223" t="s" s="4">
        <v>42</v>
      </c>
      <c r="G1223" t="s" s="4">
        <v>8087</v>
      </c>
      <c r="H1223" t="s" s="4">
        <v>8093</v>
      </c>
      <c r="I1223" t="s" s="4">
        <v>8087</v>
      </c>
      <c r="J1223" t="s" s="4">
        <v>8088</v>
      </c>
    </row>
    <row r="1224" ht="45.0" customHeight="true">
      <c r="A1224" t="s" s="4">
        <v>2490</v>
      </c>
      <c r="B1224" t="s" s="4">
        <v>10162</v>
      </c>
      <c r="C1224" t="s" s="4">
        <v>10163</v>
      </c>
      <c r="D1224" t="s" s="4">
        <v>8178</v>
      </c>
      <c r="E1224" t="s" s="4">
        <v>8102</v>
      </c>
      <c r="F1224" t="s" s="4">
        <v>42</v>
      </c>
      <c r="G1224" t="s" s="4">
        <v>8087</v>
      </c>
      <c r="H1224" t="s" s="4">
        <v>8093</v>
      </c>
      <c r="I1224" t="s" s="4">
        <v>8087</v>
      </c>
      <c r="J1224" t="s" s="4">
        <v>8088</v>
      </c>
    </row>
    <row r="1225" ht="45.0" customHeight="true">
      <c r="A1225" t="s" s="4">
        <v>2492</v>
      </c>
      <c r="B1225" t="s" s="4">
        <v>10164</v>
      </c>
      <c r="C1225" t="s" s="4">
        <v>10165</v>
      </c>
      <c r="D1225" t="s" s="4">
        <v>8102</v>
      </c>
      <c r="E1225" t="s" s="4">
        <v>8098</v>
      </c>
      <c r="F1225" t="s" s="4">
        <v>42</v>
      </c>
      <c r="G1225" t="s" s="4">
        <v>8087</v>
      </c>
      <c r="H1225" t="s" s="4">
        <v>8093</v>
      </c>
      <c r="I1225" t="s" s="4">
        <v>8087</v>
      </c>
      <c r="J1225" t="s" s="4">
        <v>8088</v>
      </c>
    </row>
    <row r="1226" ht="45.0" customHeight="true">
      <c r="A1226" t="s" s="4">
        <v>2494</v>
      </c>
      <c r="B1226" t="s" s="4">
        <v>10166</v>
      </c>
      <c r="C1226" t="s" s="4">
        <v>10165</v>
      </c>
      <c r="D1226" t="s" s="4">
        <v>8252</v>
      </c>
      <c r="E1226" t="s" s="4">
        <v>8102</v>
      </c>
      <c r="F1226" t="s" s="4">
        <v>42</v>
      </c>
      <c r="G1226" t="s" s="4">
        <v>8087</v>
      </c>
      <c r="H1226" t="s" s="4">
        <v>8093</v>
      </c>
      <c r="I1226" t="s" s="4">
        <v>8087</v>
      </c>
      <c r="J1226" t="s" s="4">
        <v>8088</v>
      </c>
    </row>
    <row r="1227" ht="45.0" customHeight="true">
      <c r="A1227" t="s" s="4">
        <v>2496</v>
      </c>
      <c r="B1227" t="s" s="4">
        <v>10167</v>
      </c>
      <c r="C1227" t="s" s="4">
        <v>10168</v>
      </c>
      <c r="D1227" t="s" s="4">
        <v>8178</v>
      </c>
      <c r="E1227" t="s" s="4">
        <v>8098</v>
      </c>
      <c r="F1227" t="s" s="4">
        <v>42</v>
      </c>
      <c r="G1227" t="s" s="4">
        <v>8087</v>
      </c>
      <c r="H1227" t="s" s="4">
        <v>8093</v>
      </c>
      <c r="I1227" t="s" s="4">
        <v>8087</v>
      </c>
      <c r="J1227" t="s" s="4">
        <v>8088</v>
      </c>
    </row>
    <row r="1228" ht="45.0" customHeight="true">
      <c r="A1228" t="s" s="4">
        <v>2498</v>
      </c>
      <c r="B1228" t="s" s="4">
        <v>10169</v>
      </c>
      <c r="C1228" t="s" s="4">
        <v>10170</v>
      </c>
      <c r="D1228" t="s" s="4">
        <v>8178</v>
      </c>
      <c r="E1228" t="s" s="4">
        <v>8101</v>
      </c>
      <c r="F1228" t="s" s="4">
        <v>42</v>
      </c>
      <c r="G1228" t="s" s="4">
        <v>8087</v>
      </c>
      <c r="H1228" t="s" s="4">
        <v>8093</v>
      </c>
      <c r="I1228" t="s" s="4">
        <v>8087</v>
      </c>
      <c r="J1228" t="s" s="4">
        <v>8088</v>
      </c>
    </row>
    <row r="1229" ht="45.0" customHeight="true">
      <c r="A1229" t="s" s="4">
        <v>2500</v>
      </c>
      <c r="B1229" t="s" s="4">
        <v>10171</v>
      </c>
      <c r="C1229" t="s" s="4">
        <v>9715</v>
      </c>
      <c r="D1229" t="s" s="4">
        <v>8114</v>
      </c>
      <c r="E1229" t="s" s="4">
        <v>8252</v>
      </c>
      <c r="F1229" t="s" s="4">
        <v>42</v>
      </c>
      <c r="G1229" t="s" s="4">
        <v>8087</v>
      </c>
      <c r="H1229" t="s" s="4">
        <v>8093</v>
      </c>
      <c r="I1229" t="s" s="4">
        <v>8087</v>
      </c>
      <c r="J1229" t="s" s="4">
        <v>8088</v>
      </c>
    </row>
    <row r="1230" ht="45.0" customHeight="true">
      <c r="A1230" t="s" s="4">
        <v>2502</v>
      </c>
      <c r="B1230" t="s" s="4">
        <v>10172</v>
      </c>
      <c r="C1230" t="s" s="4">
        <v>10173</v>
      </c>
      <c r="D1230" t="s" s="4">
        <v>10174</v>
      </c>
      <c r="E1230" t="s" s="4">
        <v>8244</v>
      </c>
      <c r="F1230" t="s" s="4">
        <v>42</v>
      </c>
      <c r="G1230" t="s" s="4">
        <v>8087</v>
      </c>
      <c r="H1230" t="s" s="4">
        <v>8093</v>
      </c>
      <c r="I1230" t="s" s="4">
        <v>8087</v>
      </c>
      <c r="J1230" t="s" s="4">
        <v>8094</v>
      </c>
    </row>
    <row r="1231" ht="45.0" customHeight="true">
      <c r="A1231" t="s" s="4">
        <v>2504</v>
      </c>
      <c r="B1231" t="s" s="4">
        <v>10175</v>
      </c>
      <c r="C1231" t="s" s="4">
        <v>8672</v>
      </c>
      <c r="D1231" t="s" s="4">
        <v>8268</v>
      </c>
      <c r="E1231" t="s" s="4">
        <v>8244</v>
      </c>
      <c r="F1231" t="s" s="4">
        <v>42</v>
      </c>
      <c r="G1231" t="s" s="4">
        <v>8087</v>
      </c>
      <c r="H1231" t="s" s="4">
        <v>8093</v>
      </c>
      <c r="I1231" t="s" s="4">
        <v>8087</v>
      </c>
      <c r="J1231" t="s" s="4">
        <v>8094</v>
      </c>
    </row>
    <row r="1232" ht="45.0" customHeight="true">
      <c r="A1232" t="s" s="4">
        <v>2506</v>
      </c>
      <c r="B1232" t="s" s="4">
        <v>10176</v>
      </c>
      <c r="C1232" t="s" s="4">
        <v>10177</v>
      </c>
      <c r="D1232" t="s" s="4">
        <v>8098</v>
      </c>
      <c r="E1232" t="s" s="4">
        <v>8157</v>
      </c>
      <c r="F1232" t="s" s="4">
        <v>42</v>
      </c>
      <c r="G1232" t="s" s="4">
        <v>8087</v>
      </c>
      <c r="H1232" t="s" s="4">
        <v>8093</v>
      </c>
      <c r="I1232" t="s" s="4">
        <v>8087</v>
      </c>
      <c r="J1232" t="s" s="4">
        <v>8094</v>
      </c>
    </row>
    <row r="1233" ht="45.0" customHeight="true">
      <c r="A1233" t="s" s="4">
        <v>2508</v>
      </c>
      <c r="B1233" t="s" s="4">
        <v>10178</v>
      </c>
      <c r="C1233" t="s" s="4">
        <v>10179</v>
      </c>
      <c r="D1233" t="s" s="4">
        <v>8106</v>
      </c>
      <c r="E1233" t="s" s="4">
        <v>8166</v>
      </c>
      <c r="F1233" t="s" s="4">
        <v>42</v>
      </c>
      <c r="G1233" t="s" s="4">
        <v>8087</v>
      </c>
      <c r="H1233" t="s" s="4">
        <v>8093</v>
      </c>
      <c r="I1233" t="s" s="4">
        <v>8087</v>
      </c>
      <c r="J1233" t="s" s="4">
        <v>8094</v>
      </c>
    </row>
    <row r="1234" ht="45.0" customHeight="true">
      <c r="A1234" t="s" s="4">
        <v>2510</v>
      </c>
      <c r="B1234" t="s" s="4">
        <v>10180</v>
      </c>
      <c r="C1234" t="s" s="4">
        <v>10181</v>
      </c>
      <c r="D1234" t="s" s="4">
        <v>10182</v>
      </c>
      <c r="E1234" t="s" s="4">
        <v>8166</v>
      </c>
      <c r="F1234" t="s" s="4">
        <v>42</v>
      </c>
      <c r="G1234" t="s" s="4">
        <v>8087</v>
      </c>
      <c r="H1234" t="s" s="4">
        <v>8093</v>
      </c>
      <c r="I1234" t="s" s="4">
        <v>8087</v>
      </c>
      <c r="J1234" t="s" s="4">
        <v>8094</v>
      </c>
    </row>
    <row r="1235" ht="45.0" customHeight="true">
      <c r="A1235" t="s" s="4">
        <v>2512</v>
      </c>
      <c r="B1235" t="s" s="4">
        <v>10183</v>
      </c>
      <c r="C1235" t="s" s="4">
        <v>10184</v>
      </c>
      <c r="D1235" t="s" s="4">
        <v>10182</v>
      </c>
      <c r="E1235" t="s" s="4">
        <v>8166</v>
      </c>
      <c r="F1235" t="s" s="4">
        <v>42</v>
      </c>
      <c r="G1235" t="s" s="4">
        <v>8087</v>
      </c>
      <c r="H1235" t="s" s="4">
        <v>8093</v>
      </c>
      <c r="I1235" t="s" s="4">
        <v>8087</v>
      </c>
      <c r="J1235" t="s" s="4">
        <v>8094</v>
      </c>
    </row>
    <row r="1236" ht="45.0" customHeight="true">
      <c r="A1236" t="s" s="4">
        <v>2514</v>
      </c>
      <c r="B1236" t="s" s="4">
        <v>10185</v>
      </c>
      <c r="C1236" t="s" s="4">
        <v>8697</v>
      </c>
      <c r="D1236" t="s" s="4">
        <v>8101</v>
      </c>
      <c r="E1236" t="s" s="4">
        <v>8157</v>
      </c>
      <c r="F1236" t="s" s="4">
        <v>42</v>
      </c>
      <c r="G1236" t="s" s="4">
        <v>8087</v>
      </c>
      <c r="H1236" t="s" s="4">
        <v>8093</v>
      </c>
      <c r="I1236" t="s" s="4">
        <v>8087</v>
      </c>
      <c r="J1236" t="s" s="4">
        <v>8094</v>
      </c>
    </row>
    <row r="1237" ht="45.0" customHeight="true">
      <c r="A1237" t="s" s="4">
        <v>2516</v>
      </c>
      <c r="B1237" t="s" s="4">
        <v>10186</v>
      </c>
      <c r="C1237" t="s" s="4">
        <v>10187</v>
      </c>
      <c r="D1237" t="s" s="4">
        <v>8276</v>
      </c>
      <c r="E1237" t="s" s="4">
        <v>8148</v>
      </c>
      <c r="F1237" t="s" s="4">
        <v>42</v>
      </c>
      <c r="G1237" t="s" s="4">
        <v>8087</v>
      </c>
      <c r="H1237" t="s" s="4">
        <v>8093</v>
      </c>
      <c r="I1237" t="s" s="4">
        <v>8087</v>
      </c>
      <c r="J1237" t="s" s="4">
        <v>8094</v>
      </c>
    </row>
    <row r="1238" ht="45.0" customHeight="true">
      <c r="A1238" t="s" s="4">
        <v>2518</v>
      </c>
      <c r="B1238" t="s" s="4">
        <v>10188</v>
      </c>
      <c r="C1238" t="s" s="4">
        <v>10189</v>
      </c>
      <c r="D1238" t="s" s="4">
        <v>10190</v>
      </c>
      <c r="E1238" t="s" s="4">
        <v>9206</v>
      </c>
      <c r="F1238" t="s" s="4">
        <v>42</v>
      </c>
      <c r="G1238" t="s" s="4">
        <v>8087</v>
      </c>
      <c r="H1238" t="s" s="4">
        <v>8093</v>
      </c>
      <c r="I1238" t="s" s="4">
        <v>8087</v>
      </c>
      <c r="J1238" t="s" s="4">
        <v>8094</v>
      </c>
    </row>
    <row r="1239" ht="45.0" customHeight="true">
      <c r="A1239" t="s" s="4">
        <v>2520</v>
      </c>
      <c r="B1239" t="s" s="4">
        <v>10191</v>
      </c>
      <c r="C1239" t="s" s="4">
        <v>9726</v>
      </c>
      <c r="D1239" t="s" s="4">
        <v>8101</v>
      </c>
      <c r="E1239" t="s" s="4">
        <v>8515</v>
      </c>
      <c r="F1239" t="s" s="4">
        <v>42</v>
      </c>
      <c r="G1239" t="s" s="4">
        <v>8087</v>
      </c>
      <c r="H1239" t="s" s="4">
        <v>8093</v>
      </c>
      <c r="I1239" t="s" s="4">
        <v>8087</v>
      </c>
      <c r="J1239" t="s" s="4">
        <v>8088</v>
      </c>
    </row>
    <row r="1240" ht="45.0" customHeight="true">
      <c r="A1240" t="s" s="4">
        <v>2522</v>
      </c>
      <c r="B1240" t="s" s="4">
        <v>10192</v>
      </c>
      <c r="C1240" t="s" s="4">
        <v>8532</v>
      </c>
      <c r="D1240" t="s" s="4">
        <v>8268</v>
      </c>
      <c r="E1240" t="s" s="4">
        <v>8106</v>
      </c>
      <c r="F1240" t="s" s="4">
        <v>42</v>
      </c>
      <c r="G1240" t="s" s="4">
        <v>8087</v>
      </c>
      <c r="H1240" t="s" s="4">
        <v>8093</v>
      </c>
      <c r="I1240" t="s" s="4">
        <v>8087</v>
      </c>
      <c r="J1240" t="s" s="4">
        <v>8088</v>
      </c>
    </row>
    <row r="1241" ht="45.0" customHeight="true">
      <c r="A1241" t="s" s="4">
        <v>2524</v>
      </c>
      <c r="B1241" t="s" s="4">
        <v>10193</v>
      </c>
      <c r="C1241" t="s" s="4">
        <v>10194</v>
      </c>
      <c r="D1241" t="s" s="4">
        <v>8166</v>
      </c>
      <c r="E1241" t="s" s="4">
        <v>8268</v>
      </c>
      <c r="F1241" t="s" s="4">
        <v>42</v>
      </c>
      <c r="G1241" t="s" s="4">
        <v>8087</v>
      </c>
      <c r="H1241" t="s" s="4">
        <v>8093</v>
      </c>
      <c r="I1241" t="s" s="4">
        <v>8087</v>
      </c>
      <c r="J1241" t="s" s="4">
        <v>8088</v>
      </c>
    </row>
    <row r="1242" ht="45.0" customHeight="true">
      <c r="A1242" t="s" s="4">
        <v>2526</v>
      </c>
      <c r="B1242" t="s" s="4">
        <v>10195</v>
      </c>
      <c r="C1242" t="s" s="4">
        <v>10196</v>
      </c>
      <c r="D1242" t="s" s="4">
        <v>8292</v>
      </c>
      <c r="E1242" t="s" s="4">
        <v>8245</v>
      </c>
      <c r="F1242" t="s" s="4">
        <v>42</v>
      </c>
      <c r="G1242" t="s" s="4">
        <v>8087</v>
      </c>
      <c r="H1242" t="s" s="4">
        <v>8093</v>
      </c>
      <c r="I1242" t="s" s="4">
        <v>8087</v>
      </c>
      <c r="J1242" t="s" s="4">
        <v>8088</v>
      </c>
    </row>
    <row r="1243" ht="45.0" customHeight="true">
      <c r="A1243" t="s" s="4">
        <v>2528</v>
      </c>
      <c r="B1243" t="s" s="4">
        <v>10197</v>
      </c>
      <c r="C1243" t="s" s="4">
        <v>9162</v>
      </c>
      <c r="D1243" t="s" s="4">
        <v>8252</v>
      </c>
      <c r="E1243" t="s" s="4">
        <v>8129</v>
      </c>
      <c r="F1243" t="s" s="4">
        <v>42</v>
      </c>
      <c r="G1243" t="s" s="4">
        <v>8087</v>
      </c>
      <c r="H1243" t="s" s="4">
        <v>8093</v>
      </c>
      <c r="I1243" t="s" s="4">
        <v>8087</v>
      </c>
      <c r="J1243" t="s" s="4">
        <v>8088</v>
      </c>
    </row>
    <row r="1244" ht="45.0" customHeight="true">
      <c r="A1244" t="s" s="4">
        <v>2530</v>
      </c>
      <c r="B1244" t="s" s="4">
        <v>10198</v>
      </c>
      <c r="C1244" t="s" s="4">
        <v>9177</v>
      </c>
      <c r="D1244" t="s" s="4">
        <v>8108</v>
      </c>
      <c r="E1244" t="s" s="4">
        <v>8166</v>
      </c>
      <c r="F1244" t="s" s="4">
        <v>42</v>
      </c>
      <c r="G1244" t="s" s="4">
        <v>8087</v>
      </c>
      <c r="H1244" t="s" s="4">
        <v>8093</v>
      </c>
      <c r="I1244" t="s" s="4">
        <v>8087</v>
      </c>
      <c r="J1244" t="s" s="4">
        <v>8088</v>
      </c>
    </row>
    <row r="1245" ht="45.0" customHeight="true">
      <c r="A1245" t="s" s="4">
        <v>2532</v>
      </c>
      <c r="B1245" t="s" s="4">
        <v>10199</v>
      </c>
      <c r="C1245" t="s" s="4">
        <v>9177</v>
      </c>
      <c r="D1245" t="s" s="4">
        <v>8108</v>
      </c>
      <c r="E1245" t="s" s="4">
        <v>8268</v>
      </c>
      <c r="F1245" t="s" s="4">
        <v>42</v>
      </c>
      <c r="G1245" t="s" s="4">
        <v>8087</v>
      </c>
      <c r="H1245" t="s" s="4">
        <v>8093</v>
      </c>
      <c r="I1245" t="s" s="4">
        <v>8087</v>
      </c>
      <c r="J1245" t="s" s="4">
        <v>8088</v>
      </c>
    </row>
    <row r="1246" ht="45.0" customHeight="true">
      <c r="A1246" t="s" s="4">
        <v>2534</v>
      </c>
      <c r="B1246" t="s" s="4">
        <v>10200</v>
      </c>
      <c r="C1246" t="s" s="4">
        <v>9276</v>
      </c>
      <c r="D1246" t="s" s="4">
        <v>8252</v>
      </c>
      <c r="E1246" t="s" s="4">
        <v>8129</v>
      </c>
      <c r="F1246" t="s" s="4">
        <v>42</v>
      </c>
      <c r="G1246" t="s" s="4">
        <v>8087</v>
      </c>
      <c r="H1246" t="s" s="4">
        <v>8093</v>
      </c>
      <c r="I1246" t="s" s="4">
        <v>8087</v>
      </c>
      <c r="J1246" t="s" s="4">
        <v>8088</v>
      </c>
    </row>
    <row r="1247" ht="45.0" customHeight="true">
      <c r="A1247" t="s" s="4">
        <v>2536</v>
      </c>
      <c r="B1247" t="s" s="4">
        <v>10201</v>
      </c>
      <c r="C1247" t="s" s="4">
        <v>9072</v>
      </c>
      <c r="D1247" t="s" s="4">
        <v>8252</v>
      </c>
      <c r="E1247" t="s" s="4">
        <v>8114</v>
      </c>
      <c r="F1247" t="s" s="4">
        <v>42</v>
      </c>
      <c r="G1247" t="s" s="4">
        <v>8087</v>
      </c>
      <c r="H1247" t="s" s="4">
        <v>8093</v>
      </c>
      <c r="I1247" t="s" s="4">
        <v>8087</v>
      </c>
      <c r="J1247" t="s" s="4">
        <v>8088</v>
      </c>
    </row>
    <row r="1248" ht="45.0" customHeight="true">
      <c r="A1248" t="s" s="4">
        <v>2538</v>
      </c>
      <c r="B1248" t="s" s="4">
        <v>10202</v>
      </c>
      <c r="C1248" t="s" s="4">
        <v>8571</v>
      </c>
      <c r="D1248" t="s" s="4">
        <v>8347</v>
      </c>
      <c r="E1248" t="s" s="4">
        <v>8108</v>
      </c>
      <c r="F1248" t="s" s="4">
        <v>42</v>
      </c>
      <c r="G1248" t="s" s="4">
        <v>8087</v>
      </c>
      <c r="H1248" t="s" s="4">
        <v>8093</v>
      </c>
      <c r="I1248" t="s" s="4">
        <v>8087</v>
      </c>
      <c r="J1248" t="s" s="4">
        <v>8088</v>
      </c>
    </row>
    <row r="1249" ht="45.0" customHeight="true">
      <c r="A1249" t="s" s="4">
        <v>2540</v>
      </c>
      <c r="B1249" t="s" s="4">
        <v>10203</v>
      </c>
      <c r="C1249" t="s" s="4">
        <v>9448</v>
      </c>
      <c r="D1249" t="s" s="4">
        <v>8252</v>
      </c>
      <c r="E1249" t="s" s="4">
        <v>8311</v>
      </c>
      <c r="F1249" t="s" s="4">
        <v>42</v>
      </c>
      <c r="G1249" t="s" s="4">
        <v>8087</v>
      </c>
      <c r="H1249" t="s" s="4">
        <v>8093</v>
      </c>
      <c r="I1249" t="s" s="4">
        <v>8087</v>
      </c>
      <c r="J1249" t="s" s="4">
        <v>8088</v>
      </c>
    </row>
    <row r="1250" ht="45.0" customHeight="true">
      <c r="A1250" t="s" s="4">
        <v>2542</v>
      </c>
      <c r="B1250" t="s" s="4">
        <v>10204</v>
      </c>
      <c r="C1250" t="s" s="4">
        <v>8888</v>
      </c>
      <c r="D1250" t="s" s="4">
        <v>8252</v>
      </c>
      <c r="E1250" t="s" s="4">
        <v>8129</v>
      </c>
      <c r="F1250" t="s" s="4">
        <v>42</v>
      </c>
      <c r="G1250" t="s" s="4">
        <v>8087</v>
      </c>
      <c r="H1250" t="s" s="4">
        <v>8093</v>
      </c>
      <c r="I1250" t="s" s="4">
        <v>8087</v>
      </c>
      <c r="J1250" t="s" s="4">
        <v>8088</v>
      </c>
    </row>
    <row r="1251" ht="45.0" customHeight="true">
      <c r="A1251" t="s" s="4">
        <v>2544</v>
      </c>
      <c r="B1251" t="s" s="4">
        <v>10205</v>
      </c>
      <c r="C1251" t="s" s="4">
        <v>8419</v>
      </c>
      <c r="D1251" t="s" s="4">
        <v>8157</v>
      </c>
      <c r="E1251" t="s" s="4">
        <v>9258</v>
      </c>
      <c r="F1251" t="s" s="4">
        <v>42</v>
      </c>
      <c r="G1251" t="s" s="4">
        <v>8087</v>
      </c>
      <c r="H1251" t="s" s="4">
        <v>8093</v>
      </c>
      <c r="I1251" t="s" s="4">
        <v>8087</v>
      </c>
      <c r="J1251" t="s" s="4">
        <v>8088</v>
      </c>
    </row>
    <row r="1252" ht="45.0" customHeight="true">
      <c r="A1252" t="s" s="4">
        <v>2546</v>
      </c>
      <c r="B1252" t="s" s="4">
        <v>10206</v>
      </c>
      <c r="C1252" t="s" s="4">
        <v>10026</v>
      </c>
      <c r="D1252" t="s" s="4">
        <v>8157</v>
      </c>
      <c r="E1252" t="s" s="4">
        <v>8101</v>
      </c>
      <c r="F1252" t="s" s="4">
        <v>42</v>
      </c>
      <c r="G1252" t="s" s="4">
        <v>8087</v>
      </c>
      <c r="H1252" t="s" s="4">
        <v>8093</v>
      </c>
      <c r="I1252" t="s" s="4">
        <v>8087</v>
      </c>
      <c r="J1252" t="s" s="4">
        <v>8088</v>
      </c>
    </row>
    <row r="1253" ht="45.0" customHeight="true">
      <c r="A1253" t="s" s="4">
        <v>2548</v>
      </c>
      <c r="B1253" t="s" s="4">
        <v>10207</v>
      </c>
      <c r="C1253" t="s" s="4">
        <v>8589</v>
      </c>
      <c r="D1253" t="s" s="4">
        <v>8157</v>
      </c>
      <c r="E1253" t="s" s="4">
        <v>8101</v>
      </c>
      <c r="F1253" t="s" s="4">
        <v>42</v>
      </c>
      <c r="G1253" t="s" s="4">
        <v>8087</v>
      </c>
      <c r="H1253" t="s" s="4">
        <v>8093</v>
      </c>
      <c r="I1253" t="s" s="4">
        <v>8087</v>
      </c>
      <c r="J1253" t="s" s="4">
        <v>8088</v>
      </c>
    </row>
    <row r="1254" ht="45.0" customHeight="true">
      <c r="A1254" t="s" s="4">
        <v>2550</v>
      </c>
      <c r="B1254" t="s" s="4">
        <v>10208</v>
      </c>
      <c r="C1254" t="s" s="4">
        <v>9500</v>
      </c>
      <c r="D1254" t="s" s="4">
        <v>8292</v>
      </c>
      <c r="E1254" t="s" s="4">
        <v>8166</v>
      </c>
      <c r="F1254" t="s" s="4">
        <v>42</v>
      </c>
      <c r="G1254" t="s" s="4">
        <v>8087</v>
      </c>
      <c r="H1254" t="s" s="4">
        <v>8093</v>
      </c>
      <c r="I1254" t="s" s="4">
        <v>8087</v>
      </c>
      <c r="J1254" t="s" s="4">
        <v>8088</v>
      </c>
    </row>
    <row r="1255" ht="45.0" customHeight="true">
      <c r="A1255" t="s" s="4">
        <v>2552</v>
      </c>
      <c r="B1255" t="s" s="4">
        <v>10209</v>
      </c>
      <c r="C1255" t="s" s="4">
        <v>9500</v>
      </c>
      <c r="D1255" t="s" s="4">
        <v>8252</v>
      </c>
      <c r="E1255" t="s" s="4">
        <v>8232</v>
      </c>
      <c r="F1255" t="s" s="4">
        <v>42</v>
      </c>
      <c r="G1255" t="s" s="4">
        <v>8087</v>
      </c>
      <c r="H1255" t="s" s="4">
        <v>8093</v>
      </c>
      <c r="I1255" t="s" s="4">
        <v>8087</v>
      </c>
      <c r="J1255" t="s" s="4">
        <v>8088</v>
      </c>
    </row>
    <row r="1256" ht="45.0" customHeight="true">
      <c r="A1256" t="s" s="4">
        <v>2554</v>
      </c>
      <c r="B1256" t="s" s="4">
        <v>10210</v>
      </c>
      <c r="C1256" t="s" s="4">
        <v>8899</v>
      </c>
      <c r="D1256" t="s" s="4">
        <v>8268</v>
      </c>
      <c r="E1256" t="s" s="4">
        <v>8148</v>
      </c>
      <c r="F1256" t="s" s="4">
        <v>42</v>
      </c>
      <c r="G1256" t="s" s="4">
        <v>8087</v>
      </c>
      <c r="H1256" t="s" s="4">
        <v>8093</v>
      </c>
      <c r="I1256" t="s" s="4">
        <v>8087</v>
      </c>
      <c r="J1256" t="s" s="4">
        <v>8088</v>
      </c>
    </row>
    <row r="1257" ht="45.0" customHeight="true">
      <c r="A1257" t="s" s="4">
        <v>2556</v>
      </c>
      <c r="B1257" t="s" s="4">
        <v>10211</v>
      </c>
      <c r="C1257" t="s" s="4">
        <v>8601</v>
      </c>
      <c r="D1257" t="s" s="4">
        <v>8252</v>
      </c>
      <c r="E1257" t="s" s="4">
        <v>8205</v>
      </c>
      <c r="F1257" t="s" s="4">
        <v>42</v>
      </c>
      <c r="G1257" t="s" s="4">
        <v>8087</v>
      </c>
      <c r="H1257" t="s" s="4">
        <v>8093</v>
      </c>
      <c r="I1257" t="s" s="4">
        <v>8087</v>
      </c>
      <c r="J1257" t="s" s="4">
        <v>8088</v>
      </c>
    </row>
    <row r="1258" ht="45.0" customHeight="true">
      <c r="A1258" t="s" s="4">
        <v>2558</v>
      </c>
      <c r="B1258" t="s" s="4">
        <v>10212</v>
      </c>
      <c r="C1258" t="s" s="4">
        <v>8993</v>
      </c>
      <c r="D1258" t="s" s="4">
        <v>8098</v>
      </c>
      <c r="E1258" t="s" s="4">
        <v>8108</v>
      </c>
      <c r="F1258" t="s" s="4">
        <v>42</v>
      </c>
      <c r="G1258" t="s" s="4">
        <v>8087</v>
      </c>
      <c r="H1258" t="s" s="4">
        <v>8093</v>
      </c>
      <c r="I1258" t="s" s="4">
        <v>8087</v>
      </c>
      <c r="J1258" t="s" s="4">
        <v>8088</v>
      </c>
    </row>
    <row r="1259" ht="45.0" customHeight="true">
      <c r="A1259" t="s" s="4">
        <v>2560</v>
      </c>
      <c r="B1259" t="s" s="4">
        <v>10213</v>
      </c>
      <c r="C1259" t="s" s="4">
        <v>9314</v>
      </c>
      <c r="D1259" t="s" s="4">
        <v>8252</v>
      </c>
      <c r="E1259" t="s" s="4">
        <v>8106</v>
      </c>
      <c r="F1259" t="s" s="4">
        <v>42</v>
      </c>
      <c r="G1259" t="s" s="4">
        <v>8087</v>
      </c>
      <c r="H1259" t="s" s="4">
        <v>8093</v>
      </c>
      <c r="I1259" t="s" s="4">
        <v>8087</v>
      </c>
      <c r="J1259" t="s" s="4">
        <v>8088</v>
      </c>
    </row>
    <row r="1260" ht="45.0" customHeight="true">
      <c r="A1260" t="s" s="4">
        <v>2562</v>
      </c>
      <c r="B1260" t="s" s="4">
        <v>10214</v>
      </c>
      <c r="C1260" t="s" s="4">
        <v>10215</v>
      </c>
      <c r="D1260" t="s" s="4">
        <v>8252</v>
      </c>
      <c r="E1260" t="s" s="4">
        <v>8108</v>
      </c>
      <c r="F1260" t="s" s="4">
        <v>42</v>
      </c>
      <c r="G1260" t="s" s="4">
        <v>8087</v>
      </c>
      <c r="H1260" t="s" s="4">
        <v>8093</v>
      </c>
      <c r="I1260" t="s" s="4">
        <v>8087</v>
      </c>
      <c r="J1260" t="s" s="4">
        <v>8088</v>
      </c>
    </row>
    <row r="1261" ht="45.0" customHeight="true">
      <c r="A1261" t="s" s="4">
        <v>2564</v>
      </c>
      <c r="B1261" t="s" s="4">
        <v>10216</v>
      </c>
      <c r="C1261" t="s" s="4">
        <v>10217</v>
      </c>
      <c r="D1261" t="s" s="4">
        <v>8157</v>
      </c>
      <c r="E1261" t="s" s="4">
        <v>8101</v>
      </c>
      <c r="F1261" t="s" s="4">
        <v>42</v>
      </c>
      <c r="G1261" t="s" s="4">
        <v>8087</v>
      </c>
      <c r="H1261" t="s" s="4">
        <v>8093</v>
      </c>
      <c r="I1261" t="s" s="4">
        <v>8087</v>
      </c>
      <c r="J1261" t="s" s="4">
        <v>8088</v>
      </c>
    </row>
    <row r="1262" ht="45.0" customHeight="true">
      <c r="A1262" t="s" s="4">
        <v>2566</v>
      </c>
      <c r="B1262" t="s" s="4">
        <v>10218</v>
      </c>
      <c r="C1262" t="s" s="4">
        <v>10219</v>
      </c>
      <c r="D1262" t="s" s="4">
        <v>8252</v>
      </c>
      <c r="E1262" t="s" s="4">
        <v>8268</v>
      </c>
      <c r="F1262" t="s" s="4">
        <v>42</v>
      </c>
      <c r="G1262" t="s" s="4">
        <v>8087</v>
      </c>
      <c r="H1262" t="s" s="4">
        <v>8093</v>
      </c>
      <c r="I1262" t="s" s="4">
        <v>8087</v>
      </c>
      <c r="J1262" t="s" s="4">
        <v>8088</v>
      </c>
    </row>
    <row r="1263" ht="45.0" customHeight="true">
      <c r="A1263" t="s" s="4">
        <v>2568</v>
      </c>
      <c r="B1263" t="s" s="4">
        <v>10220</v>
      </c>
      <c r="C1263" t="s" s="4">
        <v>8727</v>
      </c>
      <c r="D1263" t="s" s="4">
        <v>8108</v>
      </c>
      <c r="E1263" t="s" s="4">
        <v>8268</v>
      </c>
      <c r="F1263" t="s" s="4">
        <v>42</v>
      </c>
      <c r="G1263" t="s" s="4">
        <v>8087</v>
      </c>
      <c r="H1263" t="s" s="4">
        <v>8093</v>
      </c>
      <c r="I1263" t="s" s="4">
        <v>8087</v>
      </c>
      <c r="J1263" t="s" s="4">
        <v>8088</v>
      </c>
    </row>
    <row r="1264" ht="45.0" customHeight="true">
      <c r="A1264" t="s" s="4">
        <v>2570</v>
      </c>
      <c r="B1264" t="s" s="4">
        <v>10221</v>
      </c>
      <c r="C1264" t="s" s="4">
        <v>10222</v>
      </c>
      <c r="D1264" t="s" s="4">
        <v>10223</v>
      </c>
      <c r="E1264" t="s" s="4">
        <v>8129</v>
      </c>
      <c r="F1264" t="s" s="4">
        <v>42</v>
      </c>
      <c r="G1264" t="s" s="4">
        <v>8087</v>
      </c>
      <c r="H1264" t="s" s="4">
        <v>8093</v>
      </c>
      <c r="I1264" t="s" s="4">
        <v>8087</v>
      </c>
      <c r="J1264" t="s" s="4">
        <v>8088</v>
      </c>
    </row>
    <row r="1265" ht="45.0" customHeight="true">
      <c r="A1265" t="s" s="4">
        <v>2572</v>
      </c>
      <c r="B1265" t="s" s="4">
        <v>10224</v>
      </c>
      <c r="C1265" t="s" s="4">
        <v>10225</v>
      </c>
      <c r="D1265" t="s" s="4">
        <v>8826</v>
      </c>
      <c r="E1265" t="s" s="4">
        <v>8244</v>
      </c>
      <c r="F1265" t="s" s="4">
        <v>42</v>
      </c>
      <c r="G1265" t="s" s="4">
        <v>8087</v>
      </c>
      <c r="H1265" t="s" s="4">
        <v>8093</v>
      </c>
      <c r="I1265" t="s" s="4">
        <v>8087</v>
      </c>
      <c r="J1265" t="s" s="4">
        <v>8088</v>
      </c>
    </row>
    <row r="1266" ht="45.0" customHeight="true">
      <c r="A1266" t="s" s="4">
        <v>2574</v>
      </c>
      <c r="B1266" t="s" s="4">
        <v>10226</v>
      </c>
      <c r="C1266" t="s" s="4">
        <v>8633</v>
      </c>
      <c r="D1266" t="s" s="4">
        <v>8900</v>
      </c>
      <c r="E1266" t="s" s="4">
        <v>8826</v>
      </c>
      <c r="F1266" t="s" s="4">
        <v>42</v>
      </c>
      <c r="G1266" t="s" s="4">
        <v>8087</v>
      </c>
      <c r="H1266" t="s" s="4">
        <v>8093</v>
      </c>
      <c r="I1266" t="s" s="4">
        <v>8087</v>
      </c>
      <c r="J1266" t="s" s="4">
        <v>8088</v>
      </c>
    </row>
    <row r="1267" ht="45.0" customHeight="true">
      <c r="A1267" t="s" s="4">
        <v>2576</v>
      </c>
      <c r="B1267" t="s" s="4">
        <v>10227</v>
      </c>
      <c r="C1267" t="s" s="4">
        <v>8633</v>
      </c>
      <c r="D1267" t="s" s="4">
        <v>8116</v>
      </c>
      <c r="E1267" t="s" s="4">
        <v>8244</v>
      </c>
      <c r="F1267" t="s" s="4">
        <v>42</v>
      </c>
      <c r="G1267" t="s" s="4">
        <v>8087</v>
      </c>
      <c r="H1267" t="s" s="4">
        <v>8093</v>
      </c>
      <c r="I1267" t="s" s="4">
        <v>8087</v>
      </c>
      <c r="J1267" t="s" s="4">
        <v>8088</v>
      </c>
    </row>
    <row r="1268" ht="45.0" customHeight="true">
      <c r="A1268" t="s" s="4">
        <v>2578</v>
      </c>
      <c r="B1268" t="s" s="4">
        <v>10228</v>
      </c>
      <c r="C1268" t="s" s="4">
        <v>8633</v>
      </c>
      <c r="D1268" t="s" s="4">
        <v>9374</v>
      </c>
      <c r="E1268" t="s" s="4">
        <v>8101</v>
      </c>
      <c r="F1268" t="s" s="4">
        <v>42</v>
      </c>
      <c r="G1268" t="s" s="4">
        <v>8087</v>
      </c>
      <c r="H1268" t="s" s="4">
        <v>8093</v>
      </c>
      <c r="I1268" t="s" s="4">
        <v>8087</v>
      </c>
      <c r="J1268" t="s" s="4">
        <v>8088</v>
      </c>
    </row>
    <row r="1269" ht="45.0" customHeight="true">
      <c r="A1269" t="s" s="4">
        <v>2580</v>
      </c>
      <c r="B1269" t="s" s="4">
        <v>10229</v>
      </c>
      <c r="C1269" t="s" s="4">
        <v>8121</v>
      </c>
      <c r="D1269" t="s" s="4">
        <v>8206</v>
      </c>
      <c r="E1269" t="s" s="4">
        <v>8900</v>
      </c>
      <c r="F1269" t="s" s="4">
        <v>42</v>
      </c>
      <c r="G1269" t="s" s="4">
        <v>8087</v>
      </c>
      <c r="H1269" t="s" s="4">
        <v>8093</v>
      </c>
      <c r="I1269" t="s" s="4">
        <v>8087</v>
      </c>
      <c r="J1269" t="s" s="4">
        <v>8088</v>
      </c>
    </row>
    <row r="1270" ht="45.0" customHeight="true">
      <c r="A1270" t="s" s="4">
        <v>2582</v>
      </c>
      <c r="B1270" t="s" s="4">
        <v>10230</v>
      </c>
      <c r="C1270" t="s" s="4">
        <v>10231</v>
      </c>
      <c r="D1270" t="s" s="4">
        <v>8244</v>
      </c>
      <c r="E1270" t="s" s="4">
        <v>8110</v>
      </c>
      <c r="F1270" t="s" s="4">
        <v>42</v>
      </c>
      <c r="G1270" t="s" s="4">
        <v>8087</v>
      </c>
      <c r="H1270" t="s" s="4">
        <v>8093</v>
      </c>
      <c r="I1270" t="s" s="4">
        <v>8087</v>
      </c>
      <c r="J1270" t="s" s="4">
        <v>8094</v>
      </c>
    </row>
    <row r="1271" ht="45.0" customHeight="true">
      <c r="A1271" t="s" s="4">
        <v>2584</v>
      </c>
      <c r="B1271" t="s" s="4">
        <v>10232</v>
      </c>
      <c r="C1271" t="s" s="4">
        <v>10233</v>
      </c>
      <c r="D1271" t="s" s="4">
        <v>8229</v>
      </c>
      <c r="E1271" t="s" s="4">
        <v>8116</v>
      </c>
      <c r="F1271" t="s" s="4">
        <v>42</v>
      </c>
      <c r="G1271" t="s" s="4">
        <v>8087</v>
      </c>
      <c r="H1271" t="s" s="4">
        <v>8093</v>
      </c>
      <c r="I1271" t="s" s="4">
        <v>8087</v>
      </c>
      <c r="J1271" t="s" s="4">
        <v>8088</v>
      </c>
    </row>
    <row r="1272" ht="45.0" customHeight="true">
      <c r="A1272" t="s" s="4">
        <v>2586</v>
      </c>
      <c r="B1272" t="s" s="4">
        <v>10234</v>
      </c>
      <c r="C1272" t="s" s="4">
        <v>8147</v>
      </c>
      <c r="D1272" t="s" s="4">
        <v>8229</v>
      </c>
      <c r="E1272" t="s" s="4">
        <v>8110</v>
      </c>
      <c r="F1272" t="s" s="4">
        <v>42</v>
      </c>
      <c r="G1272" t="s" s="4">
        <v>8087</v>
      </c>
      <c r="H1272" t="s" s="4">
        <v>8093</v>
      </c>
      <c r="I1272" t="s" s="4">
        <v>8087</v>
      </c>
      <c r="J1272" t="s" s="4">
        <v>8088</v>
      </c>
    </row>
    <row r="1273" ht="45.0" customHeight="true">
      <c r="A1273" t="s" s="4">
        <v>2588</v>
      </c>
      <c r="B1273" t="s" s="4">
        <v>10235</v>
      </c>
      <c r="C1273" t="s" s="4">
        <v>9102</v>
      </c>
      <c r="D1273" t="s" s="4">
        <v>9374</v>
      </c>
      <c r="E1273" t="s" s="4">
        <v>8101</v>
      </c>
      <c r="F1273" t="s" s="4">
        <v>42</v>
      </c>
      <c r="G1273" t="s" s="4">
        <v>8087</v>
      </c>
      <c r="H1273" t="s" s="4">
        <v>8093</v>
      </c>
      <c r="I1273" t="s" s="4">
        <v>8087</v>
      </c>
      <c r="J1273" t="s" s="4">
        <v>8088</v>
      </c>
    </row>
    <row r="1274" ht="45.0" customHeight="true">
      <c r="A1274" t="s" s="4">
        <v>2590</v>
      </c>
      <c r="B1274" t="s" s="4">
        <v>10236</v>
      </c>
      <c r="C1274" t="s" s="4">
        <v>9545</v>
      </c>
      <c r="D1274" t="s" s="4">
        <v>8900</v>
      </c>
      <c r="E1274" t="s" s="4">
        <v>8165</v>
      </c>
      <c r="F1274" t="s" s="4">
        <v>42</v>
      </c>
      <c r="G1274" t="s" s="4">
        <v>8087</v>
      </c>
      <c r="H1274" t="s" s="4">
        <v>8093</v>
      </c>
      <c r="I1274" t="s" s="4">
        <v>8087</v>
      </c>
      <c r="J1274" t="s" s="4">
        <v>8094</v>
      </c>
    </row>
    <row r="1275" ht="45.0" customHeight="true">
      <c r="A1275" t="s" s="4">
        <v>2592</v>
      </c>
      <c r="B1275" t="s" s="4">
        <v>10237</v>
      </c>
      <c r="C1275" t="s" s="4">
        <v>9545</v>
      </c>
      <c r="D1275" t="s" s="4">
        <v>8826</v>
      </c>
      <c r="E1275" t="s" s="4">
        <v>8101</v>
      </c>
      <c r="F1275" t="s" s="4">
        <v>42</v>
      </c>
      <c r="G1275" t="s" s="4">
        <v>8087</v>
      </c>
      <c r="H1275" t="s" s="4">
        <v>8093</v>
      </c>
      <c r="I1275" t="s" s="4">
        <v>8087</v>
      </c>
      <c r="J1275" t="s" s="4">
        <v>8094</v>
      </c>
    </row>
    <row r="1276" ht="45.0" customHeight="true">
      <c r="A1276" t="s" s="4">
        <v>2594</v>
      </c>
      <c r="B1276" t="s" s="4">
        <v>10238</v>
      </c>
      <c r="C1276" t="s" s="4">
        <v>8462</v>
      </c>
      <c r="D1276" t="s" s="4">
        <v>8116</v>
      </c>
      <c r="E1276" t="s" s="4">
        <v>8900</v>
      </c>
      <c r="F1276" t="s" s="4">
        <v>42</v>
      </c>
      <c r="G1276" t="s" s="4">
        <v>8087</v>
      </c>
      <c r="H1276" t="s" s="4">
        <v>8093</v>
      </c>
      <c r="I1276" t="s" s="4">
        <v>8087</v>
      </c>
      <c r="J1276" t="s" s="4">
        <v>8088</v>
      </c>
    </row>
    <row r="1277" ht="45.0" customHeight="true">
      <c r="A1277" t="s" s="4">
        <v>2596</v>
      </c>
      <c r="B1277" t="s" s="4">
        <v>10239</v>
      </c>
      <c r="C1277" t="s" s="4">
        <v>8462</v>
      </c>
      <c r="D1277" t="s" s="4">
        <v>8826</v>
      </c>
      <c r="E1277" t="s" s="4">
        <v>8116</v>
      </c>
      <c r="F1277" t="s" s="4">
        <v>42</v>
      </c>
      <c r="G1277" t="s" s="4">
        <v>8087</v>
      </c>
      <c r="H1277" t="s" s="4">
        <v>8093</v>
      </c>
      <c r="I1277" t="s" s="4">
        <v>8087</v>
      </c>
      <c r="J1277" t="s" s="4">
        <v>8088</v>
      </c>
    </row>
    <row r="1278" ht="45.0" customHeight="true">
      <c r="A1278" t="s" s="4">
        <v>2598</v>
      </c>
      <c r="B1278" t="s" s="4">
        <v>10240</v>
      </c>
      <c r="C1278" t="s" s="4">
        <v>10241</v>
      </c>
      <c r="D1278" t="s" s="4">
        <v>8116</v>
      </c>
      <c r="E1278" t="s" s="4">
        <v>8206</v>
      </c>
      <c r="F1278" t="s" s="4">
        <v>42</v>
      </c>
      <c r="G1278" t="s" s="4">
        <v>8087</v>
      </c>
      <c r="H1278" t="s" s="4">
        <v>8093</v>
      </c>
      <c r="I1278" t="s" s="4">
        <v>8087</v>
      </c>
      <c r="J1278" t="s" s="4">
        <v>8088</v>
      </c>
    </row>
    <row r="1279" ht="45.0" customHeight="true">
      <c r="A1279" t="s" s="4">
        <v>2600</v>
      </c>
      <c r="B1279" t="s" s="4">
        <v>10242</v>
      </c>
      <c r="C1279" t="s" s="4">
        <v>10243</v>
      </c>
      <c r="D1279" t="s" s="4">
        <v>8165</v>
      </c>
      <c r="E1279" t="s" s="4">
        <v>8900</v>
      </c>
      <c r="F1279" t="s" s="4">
        <v>42</v>
      </c>
      <c r="G1279" t="s" s="4">
        <v>8087</v>
      </c>
      <c r="H1279" t="s" s="4">
        <v>8093</v>
      </c>
      <c r="I1279" t="s" s="4">
        <v>8087</v>
      </c>
      <c r="J1279" t="s" s="4">
        <v>8094</v>
      </c>
    </row>
    <row r="1280" ht="45.0" customHeight="true">
      <c r="A1280" t="s" s="4">
        <v>2602</v>
      </c>
      <c r="B1280" t="s" s="4">
        <v>10244</v>
      </c>
      <c r="C1280" t="s" s="4">
        <v>10245</v>
      </c>
      <c r="D1280" t="s" s="4">
        <v>8101</v>
      </c>
      <c r="E1280" t="s" s="4">
        <v>8116</v>
      </c>
      <c r="F1280" t="s" s="4">
        <v>42</v>
      </c>
      <c r="G1280" t="s" s="4">
        <v>8087</v>
      </c>
      <c r="H1280" t="s" s="4">
        <v>8093</v>
      </c>
      <c r="I1280" t="s" s="4">
        <v>8087</v>
      </c>
      <c r="J1280" t="s" s="4">
        <v>8088</v>
      </c>
    </row>
    <row r="1281" ht="45.0" customHeight="true">
      <c r="A1281" t="s" s="4">
        <v>2604</v>
      </c>
      <c r="B1281" t="s" s="4">
        <v>10246</v>
      </c>
      <c r="C1281" t="s" s="4">
        <v>10247</v>
      </c>
      <c r="D1281" t="s" s="4">
        <v>8826</v>
      </c>
      <c r="E1281" t="s" s="4">
        <v>8900</v>
      </c>
      <c r="F1281" t="s" s="4">
        <v>42</v>
      </c>
      <c r="G1281" t="s" s="4">
        <v>8087</v>
      </c>
      <c r="H1281" t="s" s="4">
        <v>8093</v>
      </c>
      <c r="I1281" t="s" s="4">
        <v>8087</v>
      </c>
      <c r="J1281" t="s" s="4">
        <v>8088</v>
      </c>
    </row>
    <row r="1282" ht="45.0" customHeight="true">
      <c r="A1282" t="s" s="4">
        <v>2606</v>
      </c>
      <c r="B1282" t="s" s="4">
        <v>10248</v>
      </c>
      <c r="C1282" t="s" s="4">
        <v>8299</v>
      </c>
      <c r="D1282" t="s" s="4">
        <v>8229</v>
      </c>
      <c r="E1282" t="s" s="4">
        <v>8116</v>
      </c>
      <c r="F1282" t="s" s="4">
        <v>42</v>
      </c>
      <c r="G1282" t="s" s="4">
        <v>8087</v>
      </c>
      <c r="H1282" t="s" s="4">
        <v>8093</v>
      </c>
      <c r="I1282" t="s" s="4">
        <v>8087</v>
      </c>
      <c r="J1282" t="s" s="4">
        <v>8088</v>
      </c>
    </row>
    <row r="1283" ht="45.0" customHeight="true">
      <c r="A1283" t="s" s="4">
        <v>2608</v>
      </c>
      <c r="B1283" t="s" s="4">
        <v>10249</v>
      </c>
      <c r="C1283" t="s" s="4">
        <v>8304</v>
      </c>
      <c r="D1283" t="s" s="4">
        <v>8206</v>
      </c>
      <c r="E1283" t="s" s="4">
        <v>8826</v>
      </c>
      <c r="F1283" t="s" s="4">
        <v>42</v>
      </c>
      <c r="G1283" t="s" s="4">
        <v>8087</v>
      </c>
      <c r="H1283" t="s" s="4">
        <v>8093</v>
      </c>
      <c r="I1283" t="s" s="4">
        <v>8087</v>
      </c>
      <c r="J1283" t="s" s="4">
        <v>8088</v>
      </c>
    </row>
    <row r="1284" ht="45.0" customHeight="true">
      <c r="A1284" t="s" s="4">
        <v>2610</v>
      </c>
      <c r="B1284" t="s" s="4">
        <v>10250</v>
      </c>
      <c r="C1284" t="s" s="4">
        <v>8200</v>
      </c>
      <c r="D1284" t="s" s="4">
        <v>8229</v>
      </c>
      <c r="E1284" t="s" s="4">
        <v>9374</v>
      </c>
      <c r="F1284" t="s" s="4">
        <v>42</v>
      </c>
      <c r="G1284" t="s" s="4">
        <v>8087</v>
      </c>
      <c r="H1284" t="s" s="4">
        <v>8093</v>
      </c>
      <c r="I1284" t="s" s="4">
        <v>8087</v>
      </c>
      <c r="J1284" t="s" s="4">
        <v>8088</v>
      </c>
    </row>
    <row r="1285" ht="45.0" customHeight="true">
      <c r="A1285" t="s" s="4">
        <v>2612</v>
      </c>
      <c r="B1285" t="s" s="4">
        <v>10251</v>
      </c>
      <c r="C1285" t="s" s="4">
        <v>8708</v>
      </c>
      <c r="D1285" t="s" s="4">
        <v>8206</v>
      </c>
      <c r="E1285" t="s" s="4">
        <v>8116</v>
      </c>
      <c r="F1285" t="s" s="4">
        <v>42</v>
      </c>
      <c r="G1285" t="s" s="4">
        <v>8087</v>
      </c>
      <c r="H1285" t="s" s="4">
        <v>8093</v>
      </c>
      <c r="I1285" t="s" s="4">
        <v>8087</v>
      </c>
      <c r="J1285" t="s" s="4">
        <v>8088</v>
      </c>
    </row>
    <row r="1286" ht="45.0" customHeight="true">
      <c r="A1286" t="s" s="4">
        <v>2614</v>
      </c>
      <c r="B1286" t="s" s="4">
        <v>10252</v>
      </c>
      <c r="C1286" t="s" s="4">
        <v>8361</v>
      </c>
      <c r="D1286" t="s" s="4">
        <v>8251</v>
      </c>
      <c r="E1286" t="s" s="4">
        <v>8244</v>
      </c>
      <c r="F1286" t="s" s="4">
        <v>42</v>
      </c>
      <c r="G1286" t="s" s="4">
        <v>8087</v>
      </c>
      <c r="H1286" t="s" s="4">
        <v>8093</v>
      </c>
      <c r="I1286" t="s" s="4">
        <v>8087</v>
      </c>
      <c r="J1286" t="s" s="4">
        <v>8094</v>
      </c>
    </row>
    <row r="1287" ht="45.0" customHeight="true">
      <c r="A1287" t="s" s="4">
        <v>2616</v>
      </c>
      <c r="B1287" t="s" s="4">
        <v>10253</v>
      </c>
      <c r="C1287" t="s" s="4">
        <v>8544</v>
      </c>
      <c r="D1287" t="s" s="4">
        <v>8110</v>
      </c>
      <c r="E1287" t="s" s="4">
        <v>8244</v>
      </c>
      <c r="F1287" t="s" s="4">
        <v>42</v>
      </c>
      <c r="G1287" t="s" s="4">
        <v>8087</v>
      </c>
      <c r="H1287" t="s" s="4">
        <v>8093</v>
      </c>
      <c r="I1287" t="s" s="4">
        <v>8087</v>
      </c>
      <c r="J1287" t="s" s="4">
        <v>8088</v>
      </c>
    </row>
    <row r="1288" ht="45.0" customHeight="true">
      <c r="A1288" t="s" s="4">
        <v>2618</v>
      </c>
      <c r="B1288" t="s" s="4">
        <v>10254</v>
      </c>
      <c r="C1288" t="s" s="4">
        <v>10255</v>
      </c>
      <c r="D1288" t="s" s="4">
        <v>10256</v>
      </c>
      <c r="E1288" t="s" s="4">
        <v>8251</v>
      </c>
      <c r="F1288" t="s" s="4">
        <v>42</v>
      </c>
      <c r="G1288" t="s" s="4">
        <v>8087</v>
      </c>
      <c r="H1288" t="s" s="4">
        <v>8093</v>
      </c>
      <c r="I1288" t="s" s="4">
        <v>8087</v>
      </c>
      <c r="J1288" t="s" s="4">
        <v>8094</v>
      </c>
    </row>
    <row r="1289" ht="45.0" customHeight="true">
      <c r="A1289" t="s" s="4">
        <v>2620</v>
      </c>
      <c r="B1289" t="s" s="4">
        <v>10257</v>
      </c>
      <c r="C1289" t="s" s="4">
        <v>9065</v>
      </c>
      <c r="D1289" t="s" s="4">
        <v>8900</v>
      </c>
      <c r="E1289" t="s" s="4">
        <v>8826</v>
      </c>
      <c r="F1289" t="s" s="4">
        <v>42</v>
      </c>
      <c r="G1289" t="s" s="4">
        <v>8087</v>
      </c>
      <c r="H1289" t="s" s="4">
        <v>8093</v>
      </c>
      <c r="I1289" t="s" s="4">
        <v>8087</v>
      </c>
      <c r="J1289" t="s" s="4">
        <v>8088</v>
      </c>
    </row>
    <row r="1290" ht="45.0" customHeight="true">
      <c r="A1290" t="s" s="4">
        <v>2622</v>
      </c>
      <c r="B1290" t="s" s="4">
        <v>10258</v>
      </c>
      <c r="C1290" t="s" s="4">
        <v>9270</v>
      </c>
      <c r="D1290" t="s" s="4">
        <v>8206</v>
      </c>
      <c r="E1290" t="s" s="4">
        <v>8116</v>
      </c>
      <c r="F1290" t="s" s="4">
        <v>42</v>
      </c>
      <c r="G1290" t="s" s="4">
        <v>8087</v>
      </c>
      <c r="H1290" t="s" s="4">
        <v>8093</v>
      </c>
      <c r="I1290" t="s" s="4">
        <v>8087</v>
      </c>
      <c r="J1290" t="s" s="4">
        <v>8088</v>
      </c>
    </row>
    <row r="1291" ht="45.0" customHeight="true">
      <c r="A1291" t="s" s="4">
        <v>2624</v>
      </c>
      <c r="B1291" t="s" s="4">
        <v>10259</v>
      </c>
      <c r="C1291" t="s" s="4">
        <v>9270</v>
      </c>
      <c r="D1291" t="s" s="4">
        <v>8229</v>
      </c>
      <c r="E1291" t="s" s="4">
        <v>8148</v>
      </c>
      <c r="F1291" t="s" s="4">
        <v>42</v>
      </c>
      <c r="G1291" t="s" s="4">
        <v>8087</v>
      </c>
      <c r="H1291" t="s" s="4">
        <v>8093</v>
      </c>
      <c r="I1291" t="s" s="4">
        <v>8087</v>
      </c>
      <c r="J1291" t="s" s="4">
        <v>8088</v>
      </c>
    </row>
    <row r="1292" ht="45.0" customHeight="true">
      <c r="A1292" t="s" s="4">
        <v>2626</v>
      </c>
      <c r="B1292" t="s" s="4">
        <v>10260</v>
      </c>
      <c r="C1292" t="s" s="4">
        <v>8842</v>
      </c>
      <c r="D1292" t="s" s="4">
        <v>9374</v>
      </c>
      <c r="E1292" t="s" s="4">
        <v>8101</v>
      </c>
      <c r="F1292" t="s" s="4">
        <v>42</v>
      </c>
      <c r="G1292" t="s" s="4">
        <v>8087</v>
      </c>
      <c r="H1292" t="s" s="4">
        <v>8093</v>
      </c>
      <c r="I1292" t="s" s="4">
        <v>8087</v>
      </c>
      <c r="J1292" t="s" s="4">
        <v>8088</v>
      </c>
    </row>
    <row r="1293" ht="45.0" customHeight="true">
      <c r="A1293" t="s" s="4">
        <v>2628</v>
      </c>
      <c r="B1293" t="s" s="4">
        <v>10261</v>
      </c>
      <c r="C1293" t="s" s="4">
        <v>8842</v>
      </c>
      <c r="D1293" t="s" s="4">
        <v>8244</v>
      </c>
      <c r="E1293" t="s" s="4">
        <v>8101</v>
      </c>
      <c r="F1293" t="s" s="4">
        <v>42</v>
      </c>
      <c r="G1293" t="s" s="4">
        <v>8087</v>
      </c>
      <c r="H1293" t="s" s="4">
        <v>8093</v>
      </c>
      <c r="I1293" t="s" s="4">
        <v>8087</v>
      </c>
      <c r="J1293" t="s" s="4">
        <v>8088</v>
      </c>
    </row>
    <row r="1294" ht="45.0" customHeight="true">
      <c r="A1294" t="s" s="4">
        <v>2630</v>
      </c>
      <c r="B1294" t="s" s="4">
        <v>10262</v>
      </c>
      <c r="C1294" t="s" s="4">
        <v>8559</v>
      </c>
      <c r="D1294" t="s" s="4">
        <v>8116</v>
      </c>
      <c r="E1294" t="s" s="4">
        <v>10263</v>
      </c>
      <c r="F1294" t="s" s="4">
        <v>42</v>
      </c>
      <c r="G1294" t="s" s="4">
        <v>8087</v>
      </c>
      <c r="H1294" t="s" s="4">
        <v>8093</v>
      </c>
      <c r="I1294" t="s" s="4">
        <v>8087</v>
      </c>
      <c r="J1294" t="s" s="4">
        <v>8088</v>
      </c>
    </row>
    <row r="1295" ht="45.0" customHeight="true">
      <c r="A1295" t="s" s="4">
        <v>2632</v>
      </c>
      <c r="B1295" t="s" s="4">
        <v>10264</v>
      </c>
      <c r="C1295" t="s" s="4">
        <v>8559</v>
      </c>
      <c r="D1295" t="s" s="4">
        <v>8116</v>
      </c>
      <c r="E1295" t="s" s="4">
        <v>10263</v>
      </c>
      <c r="F1295" t="s" s="4">
        <v>42</v>
      </c>
      <c r="G1295" t="s" s="4">
        <v>8087</v>
      </c>
      <c r="H1295" t="s" s="4">
        <v>8093</v>
      </c>
      <c r="I1295" t="s" s="4">
        <v>8087</v>
      </c>
      <c r="J1295" t="s" s="4">
        <v>8088</v>
      </c>
    </row>
    <row r="1296" ht="45.0" customHeight="true">
      <c r="A1296" t="s" s="4">
        <v>2634</v>
      </c>
      <c r="B1296" t="s" s="4">
        <v>10265</v>
      </c>
      <c r="C1296" t="s" s="4">
        <v>8559</v>
      </c>
      <c r="D1296" t="s" s="4">
        <v>8244</v>
      </c>
      <c r="E1296" t="s" s="4">
        <v>8900</v>
      </c>
      <c r="F1296" t="s" s="4">
        <v>42</v>
      </c>
      <c r="G1296" t="s" s="4">
        <v>8087</v>
      </c>
      <c r="H1296" t="s" s="4">
        <v>8093</v>
      </c>
      <c r="I1296" t="s" s="4">
        <v>8087</v>
      </c>
      <c r="J1296" t="s" s="4">
        <v>8088</v>
      </c>
    </row>
    <row r="1297" ht="45.0" customHeight="true">
      <c r="A1297" t="s" s="4">
        <v>2636</v>
      </c>
      <c r="B1297" t="s" s="4">
        <v>10266</v>
      </c>
      <c r="C1297" t="s" s="4">
        <v>8559</v>
      </c>
      <c r="D1297" t="s" s="4">
        <v>8826</v>
      </c>
      <c r="E1297" t="s" s="4">
        <v>8900</v>
      </c>
      <c r="F1297" t="s" s="4">
        <v>42</v>
      </c>
      <c r="G1297" t="s" s="4">
        <v>8087</v>
      </c>
      <c r="H1297" t="s" s="4">
        <v>8093</v>
      </c>
      <c r="I1297" t="s" s="4">
        <v>8087</v>
      </c>
      <c r="J1297" t="s" s="4">
        <v>8088</v>
      </c>
    </row>
    <row r="1298" ht="45.0" customHeight="true">
      <c r="A1298" t="s" s="4">
        <v>2638</v>
      </c>
      <c r="B1298" t="s" s="4">
        <v>10267</v>
      </c>
      <c r="C1298" t="s" s="4">
        <v>8888</v>
      </c>
      <c r="D1298" t="s" s="4">
        <v>8826</v>
      </c>
      <c r="E1298" t="s" s="4">
        <v>8101</v>
      </c>
      <c r="F1298" t="s" s="4">
        <v>42</v>
      </c>
      <c r="G1298" t="s" s="4">
        <v>8087</v>
      </c>
      <c r="H1298" t="s" s="4">
        <v>8093</v>
      </c>
      <c r="I1298" t="s" s="4">
        <v>8087</v>
      </c>
      <c r="J1298" t="s" s="4">
        <v>8088</v>
      </c>
    </row>
    <row r="1299" ht="45.0" customHeight="true">
      <c r="A1299" t="s" s="4">
        <v>2640</v>
      </c>
      <c r="B1299" t="s" s="4">
        <v>10268</v>
      </c>
      <c r="C1299" t="s" s="4">
        <v>10269</v>
      </c>
      <c r="D1299" t="s" s="4">
        <v>8116</v>
      </c>
      <c r="E1299" t="s" s="4">
        <v>8826</v>
      </c>
      <c r="F1299" t="s" s="4">
        <v>42</v>
      </c>
      <c r="G1299" t="s" s="4">
        <v>8087</v>
      </c>
      <c r="H1299" t="s" s="4">
        <v>8093</v>
      </c>
      <c r="I1299" t="s" s="4">
        <v>8087</v>
      </c>
      <c r="J1299" t="s" s="4">
        <v>8088</v>
      </c>
    </row>
    <row r="1300" ht="45.0" customHeight="true">
      <c r="A1300" t="s" s="4">
        <v>2642</v>
      </c>
      <c r="B1300" t="s" s="4">
        <v>10270</v>
      </c>
      <c r="C1300" t="s" s="4">
        <v>10271</v>
      </c>
      <c r="D1300" t="s" s="4">
        <v>8900</v>
      </c>
      <c r="E1300" t="s" s="4">
        <v>8165</v>
      </c>
      <c r="F1300" t="s" s="4">
        <v>42</v>
      </c>
      <c r="G1300" t="s" s="4">
        <v>8087</v>
      </c>
      <c r="H1300" t="s" s="4">
        <v>8093</v>
      </c>
      <c r="I1300" t="s" s="4">
        <v>8087</v>
      </c>
      <c r="J1300" t="s" s="4">
        <v>8094</v>
      </c>
    </row>
    <row r="1301" ht="45.0" customHeight="true">
      <c r="A1301" t="s" s="4">
        <v>2644</v>
      </c>
      <c r="B1301" t="s" s="4">
        <v>10272</v>
      </c>
      <c r="C1301" t="s" s="4">
        <v>10273</v>
      </c>
      <c r="D1301" t="s" s="4">
        <v>8244</v>
      </c>
      <c r="E1301" t="s" s="4">
        <v>8165</v>
      </c>
      <c r="F1301" t="s" s="4">
        <v>42</v>
      </c>
      <c r="G1301" t="s" s="4">
        <v>8087</v>
      </c>
      <c r="H1301" t="s" s="4">
        <v>8093</v>
      </c>
      <c r="I1301" t="s" s="4">
        <v>8087</v>
      </c>
      <c r="J1301" t="s" s="4">
        <v>8088</v>
      </c>
    </row>
    <row r="1302" ht="45.0" customHeight="true">
      <c r="A1302" t="s" s="4">
        <v>2646</v>
      </c>
      <c r="B1302" t="s" s="4">
        <v>10274</v>
      </c>
      <c r="C1302" t="s" s="4">
        <v>10275</v>
      </c>
      <c r="D1302" t="s" s="4">
        <v>8900</v>
      </c>
      <c r="E1302" t="s" s="4">
        <v>8116</v>
      </c>
      <c r="F1302" t="s" s="4">
        <v>42</v>
      </c>
      <c r="G1302" t="s" s="4">
        <v>8087</v>
      </c>
      <c r="H1302" t="s" s="4">
        <v>8093</v>
      </c>
      <c r="I1302" t="s" s="4">
        <v>8087</v>
      </c>
      <c r="J1302" t="s" s="4">
        <v>8088</v>
      </c>
    </row>
    <row r="1303" ht="45.0" customHeight="true">
      <c r="A1303" t="s" s="4">
        <v>2648</v>
      </c>
      <c r="B1303" t="s" s="4">
        <v>10276</v>
      </c>
      <c r="C1303" t="s" s="4">
        <v>9080</v>
      </c>
      <c r="D1303" t="s" s="4">
        <v>8244</v>
      </c>
      <c r="E1303" t="s" s="4">
        <v>8900</v>
      </c>
      <c r="F1303" t="s" s="4">
        <v>42</v>
      </c>
      <c r="G1303" t="s" s="4">
        <v>8087</v>
      </c>
      <c r="H1303" t="s" s="4">
        <v>8093</v>
      </c>
      <c r="I1303" t="s" s="4">
        <v>8087</v>
      </c>
      <c r="J1303" t="s" s="4">
        <v>8088</v>
      </c>
    </row>
    <row r="1304" ht="45.0" customHeight="true">
      <c r="A1304" t="s" s="4">
        <v>2650</v>
      </c>
      <c r="B1304" t="s" s="4">
        <v>10277</v>
      </c>
      <c r="C1304" t="s" s="4">
        <v>10278</v>
      </c>
      <c r="D1304" t="s" s="4">
        <v>8116</v>
      </c>
      <c r="E1304" t="s" s="4">
        <v>8116</v>
      </c>
      <c r="F1304" t="s" s="4">
        <v>42</v>
      </c>
      <c r="G1304" t="s" s="4">
        <v>8087</v>
      </c>
      <c r="H1304" t="s" s="4">
        <v>8093</v>
      </c>
      <c r="I1304" t="s" s="4">
        <v>8087</v>
      </c>
      <c r="J1304" t="s" s="4">
        <v>8088</v>
      </c>
    </row>
    <row r="1305" ht="45.0" customHeight="true">
      <c r="A1305" t="s" s="4">
        <v>2652</v>
      </c>
      <c r="B1305" t="s" s="4">
        <v>10279</v>
      </c>
      <c r="C1305" t="s" s="4">
        <v>9401</v>
      </c>
      <c r="D1305" t="s" s="4">
        <v>8165</v>
      </c>
      <c r="E1305" t="s" s="4">
        <v>8116</v>
      </c>
      <c r="F1305" t="s" s="4">
        <v>42</v>
      </c>
      <c r="G1305" t="s" s="4">
        <v>8087</v>
      </c>
      <c r="H1305" t="s" s="4">
        <v>8093</v>
      </c>
      <c r="I1305" t="s" s="4">
        <v>8087</v>
      </c>
      <c r="J1305" t="s" s="4">
        <v>8088</v>
      </c>
    </row>
    <row r="1306" ht="45.0" customHeight="true">
      <c r="A1306" t="s" s="4">
        <v>2654</v>
      </c>
      <c r="B1306" t="s" s="4">
        <v>10280</v>
      </c>
      <c r="C1306" t="s" s="4">
        <v>9401</v>
      </c>
      <c r="D1306" t="s" s="4">
        <v>8116</v>
      </c>
      <c r="E1306" t="s" s="4">
        <v>8165</v>
      </c>
      <c r="F1306" t="s" s="4">
        <v>42</v>
      </c>
      <c r="G1306" t="s" s="4">
        <v>8087</v>
      </c>
      <c r="H1306" t="s" s="4">
        <v>8093</v>
      </c>
      <c r="I1306" t="s" s="4">
        <v>8087</v>
      </c>
      <c r="J1306" t="s" s="4">
        <v>8088</v>
      </c>
    </row>
    <row r="1307" ht="45.0" customHeight="true">
      <c r="A1307" t="s" s="4">
        <v>2656</v>
      </c>
      <c r="B1307" t="s" s="4">
        <v>10281</v>
      </c>
      <c r="C1307" t="s" s="4">
        <v>8607</v>
      </c>
      <c r="D1307" t="s" s="4">
        <v>8826</v>
      </c>
      <c r="E1307" t="s" s="4">
        <v>8110</v>
      </c>
      <c r="F1307" t="s" s="4">
        <v>42</v>
      </c>
      <c r="G1307" t="s" s="4">
        <v>8087</v>
      </c>
      <c r="H1307" t="s" s="4">
        <v>8093</v>
      </c>
      <c r="I1307" t="s" s="4">
        <v>8087</v>
      </c>
      <c r="J1307" t="s" s="4">
        <v>8088</v>
      </c>
    </row>
    <row r="1308" ht="45.0" customHeight="true">
      <c r="A1308" t="s" s="4">
        <v>2658</v>
      </c>
      <c r="B1308" t="s" s="4">
        <v>10282</v>
      </c>
      <c r="C1308" t="s" s="4">
        <v>8800</v>
      </c>
      <c r="D1308" t="s" s="4">
        <v>8251</v>
      </c>
      <c r="E1308" t="s" s="4">
        <v>8244</v>
      </c>
      <c r="F1308" t="s" s="4">
        <v>42</v>
      </c>
      <c r="G1308" t="s" s="4">
        <v>8087</v>
      </c>
      <c r="H1308" t="s" s="4">
        <v>8093</v>
      </c>
      <c r="I1308" t="s" s="4">
        <v>8087</v>
      </c>
      <c r="J1308" t="s" s="4">
        <v>8088</v>
      </c>
    </row>
    <row r="1309" ht="45.0" customHeight="true">
      <c r="A1309" t="s" s="4">
        <v>2660</v>
      </c>
      <c r="B1309" t="s" s="4">
        <v>10283</v>
      </c>
      <c r="C1309" t="s" s="4">
        <v>9405</v>
      </c>
      <c r="D1309" t="s" s="4">
        <v>8116</v>
      </c>
      <c r="E1309" t="s" s="4">
        <v>8116</v>
      </c>
      <c r="F1309" t="s" s="4">
        <v>42</v>
      </c>
      <c r="G1309" t="s" s="4">
        <v>8087</v>
      </c>
      <c r="H1309" t="s" s="4">
        <v>8093</v>
      </c>
      <c r="I1309" t="s" s="4">
        <v>8087</v>
      </c>
      <c r="J1309" t="s" s="4">
        <v>8088</v>
      </c>
    </row>
    <row r="1310" ht="45.0" customHeight="true">
      <c r="A1310" t="s" s="4">
        <v>2662</v>
      </c>
      <c r="B1310" t="s" s="4">
        <v>10284</v>
      </c>
      <c r="C1310" t="s" s="4">
        <v>9405</v>
      </c>
      <c r="D1310" t="s" s="4">
        <v>8116</v>
      </c>
      <c r="E1310" t="s" s="4">
        <v>8110</v>
      </c>
      <c r="F1310" t="s" s="4">
        <v>42</v>
      </c>
      <c r="G1310" t="s" s="4">
        <v>8087</v>
      </c>
      <c r="H1310" t="s" s="4">
        <v>8093</v>
      </c>
      <c r="I1310" t="s" s="4">
        <v>8087</v>
      </c>
      <c r="J1310" t="s" s="4">
        <v>8088</v>
      </c>
    </row>
    <row r="1311" ht="45.0" customHeight="true">
      <c r="A1311" t="s" s="4">
        <v>2664</v>
      </c>
      <c r="B1311" t="s" s="4">
        <v>10285</v>
      </c>
      <c r="C1311" t="s" s="4">
        <v>9405</v>
      </c>
      <c r="D1311" t="s" s="4">
        <v>8116</v>
      </c>
      <c r="E1311" t="s" s="4">
        <v>8826</v>
      </c>
      <c r="F1311" t="s" s="4">
        <v>42</v>
      </c>
      <c r="G1311" t="s" s="4">
        <v>8087</v>
      </c>
      <c r="H1311" t="s" s="4">
        <v>8093</v>
      </c>
      <c r="I1311" t="s" s="4">
        <v>8087</v>
      </c>
      <c r="J1311" t="s" s="4">
        <v>8088</v>
      </c>
    </row>
    <row r="1312" ht="45.0" customHeight="true">
      <c r="A1312" t="s" s="4">
        <v>2666</v>
      </c>
      <c r="B1312" t="s" s="4">
        <v>10286</v>
      </c>
      <c r="C1312" t="s" s="4">
        <v>9405</v>
      </c>
      <c r="D1312" t="s" s="4">
        <v>8229</v>
      </c>
      <c r="E1312" t="s" s="4">
        <v>8165</v>
      </c>
      <c r="F1312" t="s" s="4">
        <v>42</v>
      </c>
      <c r="G1312" t="s" s="4">
        <v>8087</v>
      </c>
      <c r="H1312" t="s" s="4">
        <v>8093</v>
      </c>
      <c r="I1312" t="s" s="4">
        <v>8087</v>
      </c>
      <c r="J1312" t="s" s="4">
        <v>8088</v>
      </c>
    </row>
    <row r="1313" ht="45.0" customHeight="true">
      <c r="A1313" t="s" s="4">
        <v>2668</v>
      </c>
      <c r="B1313" t="s" s="4">
        <v>10287</v>
      </c>
      <c r="C1313" t="s" s="4">
        <v>8614</v>
      </c>
      <c r="D1313" t="s" s="4">
        <v>8165</v>
      </c>
      <c r="E1313" t="s" s="4">
        <v>8251</v>
      </c>
      <c r="F1313" t="s" s="4">
        <v>42</v>
      </c>
      <c r="G1313" t="s" s="4">
        <v>8087</v>
      </c>
      <c r="H1313" t="s" s="4">
        <v>8093</v>
      </c>
      <c r="I1313" t="s" s="4">
        <v>8087</v>
      </c>
      <c r="J1313" t="s" s="4">
        <v>8088</v>
      </c>
    </row>
    <row r="1314" ht="45.0" customHeight="true">
      <c r="A1314" t="s" s="4">
        <v>2670</v>
      </c>
      <c r="B1314" t="s" s="4">
        <v>10288</v>
      </c>
      <c r="C1314" t="s" s="4">
        <v>8614</v>
      </c>
      <c r="D1314" t="s" s="4">
        <v>8116</v>
      </c>
      <c r="E1314" t="s" s="4">
        <v>8206</v>
      </c>
      <c r="F1314" t="s" s="4">
        <v>42</v>
      </c>
      <c r="G1314" t="s" s="4">
        <v>8087</v>
      </c>
      <c r="H1314" t="s" s="4">
        <v>8093</v>
      </c>
      <c r="I1314" t="s" s="4">
        <v>8087</v>
      </c>
      <c r="J1314" t="s" s="4">
        <v>8088</v>
      </c>
    </row>
    <row r="1315" ht="45.0" customHeight="true">
      <c r="A1315" t="s" s="4">
        <v>2672</v>
      </c>
      <c r="B1315" t="s" s="4">
        <v>10289</v>
      </c>
      <c r="C1315" t="s" s="4">
        <v>9409</v>
      </c>
      <c r="D1315" t="s" s="4">
        <v>8116</v>
      </c>
      <c r="E1315" t="s" s="4">
        <v>8116</v>
      </c>
      <c r="F1315" t="s" s="4">
        <v>42</v>
      </c>
      <c r="G1315" t="s" s="4">
        <v>8087</v>
      </c>
      <c r="H1315" t="s" s="4">
        <v>8093</v>
      </c>
      <c r="I1315" t="s" s="4">
        <v>8087</v>
      </c>
      <c r="J1315" t="s" s="4">
        <v>8088</v>
      </c>
    </row>
    <row r="1316" ht="45.0" customHeight="true">
      <c r="A1316" t="s" s="4">
        <v>2674</v>
      </c>
      <c r="B1316" t="s" s="4">
        <v>10290</v>
      </c>
      <c r="C1316" t="s" s="4">
        <v>8620</v>
      </c>
      <c r="D1316" t="s" s="4">
        <v>8116</v>
      </c>
      <c r="E1316" t="s" s="4">
        <v>10291</v>
      </c>
      <c r="F1316" t="s" s="4">
        <v>42</v>
      </c>
      <c r="G1316" t="s" s="4">
        <v>8087</v>
      </c>
      <c r="H1316" t="s" s="4">
        <v>8093</v>
      </c>
      <c r="I1316" t="s" s="4">
        <v>8087</v>
      </c>
      <c r="J1316" t="s" s="4">
        <v>8088</v>
      </c>
    </row>
    <row r="1317" ht="45.0" customHeight="true">
      <c r="A1317" t="s" s="4">
        <v>2676</v>
      </c>
      <c r="B1317" t="s" s="4">
        <v>10292</v>
      </c>
      <c r="C1317" t="s" s="4">
        <v>8620</v>
      </c>
      <c r="D1317" t="s" s="4">
        <v>9374</v>
      </c>
      <c r="E1317" t="s" s="4">
        <v>8116</v>
      </c>
      <c r="F1317" t="s" s="4">
        <v>42</v>
      </c>
      <c r="G1317" t="s" s="4">
        <v>8087</v>
      </c>
      <c r="H1317" t="s" s="4">
        <v>8093</v>
      </c>
      <c r="I1317" t="s" s="4">
        <v>8087</v>
      </c>
      <c r="J1317" t="s" s="4">
        <v>8088</v>
      </c>
    </row>
    <row r="1318" ht="45.0" customHeight="true">
      <c r="A1318" t="s" s="4">
        <v>2678</v>
      </c>
      <c r="B1318" t="s" s="4">
        <v>10293</v>
      </c>
      <c r="C1318" t="s" s="4">
        <v>9005</v>
      </c>
      <c r="D1318" t="s" s="4">
        <v>8165</v>
      </c>
      <c r="E1318" t="s" s="4">
        <v>8826</v>
      </c>
      <c r="F1318" t="s" s="4">
        <v>42</v>
      </c>
      <c r="G1318" t="s" s="4">
        <v>8087</v>
      </c>
      <c r="H1318" t="s" s="4">
        <v>8093</v>
      </c>
      <c r="I1318" t="s" s="4">
        <v>8087</v>
      </c>
      <c r="J1318" t="s" s="4">
        <v>8088</v>
      </c>
    </row>
    <row r="1319" ht="45.0" customHeight="true">
      <c r="A1319" t="s" s="4">
        <v>2680</v>
      </c>
      <c r="B1319" t="s" s="4">
        <v>10294</v>
      </c>
      <c r="C1319" t="s" s="4">
        <v>9005</v>
      </c>
      <c r="D1319" t="s" s="4">
        <v>8244</v>
      </c>
      <c r="E1319" t="s" s="4">
        <v>8900</v>
      </c>
      <c r="F1319" t="s" s="4">
        <v>42</v>
      </c>
      <c r="G1319" t="s" s="4">
        <v>8087</v>
      </c>
      <c r="H1319" t="s" s="4">
        <v>8093</v>
      </c>
      <c r="I1319" t="s" s="4">
        <v>8087</v>
      </c>
      <c r="J1319" t="s" s="4">
        <v>8088</v>
      </c>
    </row>
    <row r="1320" ht="45.0" customHeight="true">
      <c r="A1320" t="s" s="4">
        <v>2682</v>
      </c>
      <c r="B1320" t="s" s="4">
        <v>10295</v>
      </c>
      <c r="C1320" t="s" s="4">
        <v>10296</v>
      </c>
      <c r="D1320" t="s" s="4">
        <v>8116</v>
      </c>
      <c r="E1320" t="s" s="4">
        <v>8244</v>
      </c>
      <c r="F1320" t="s" s="4">
        <v>42</v>
      </c>
      <c r="G1320" t="s" s="4">
        <v>8087</v>
      </c>
      <c r="H1320" t="s" s="4">
        <v>8093</v>
      </c>
      <c r="I1320" t="s" s="4">
        <v>8087</v>
      </c>
      <c r="J1320" t="s" s="4">
        <v>8088</v>
      </c>
    </row>
    <row r="1321" ht="45.0" customHeight="true">
      <c r="A1321" t="s" s="4">
        <v>2684</v>
      </c>
      <c r="B1321" t="s" s="4">
        <v>10297</v>
      </c>
      <c r="C1321" t="s" s="4">
        <v>10298</v>
      </c>
      <c r="D1321" t="s" s="4">
        <v>8165</v>
      </c>
      <c r="E1321" t="s" s="4">
        <v>8148</v>
      </c>
      <c r="F1321" t="s" s="4">
        <v>42</v>
      </c>
      <c r="G1321" t="s" s="4">
        <v>8087</v>
      </c>
      <c r="H1321" t="s" s="4">
        <v>8093</v>
      </c>
      <c r="I1321" t="s" s="4">
        <v>8087</v>
      </c>
      <c r="J1321" t="s" s="4">
        <v>8094</v>
      </c>
    </row>
    <row r="1322" ht="45.0" customHeight="true">
      <c r="A1322" t="s" s="4">
        <v>2686</v>
      </c>
      <c r="B1322" t="s" s="4">
        <v>10299</v>
      </c>
      <c r="C1322" t="s" s="4">
        <v>10300</v>
      </c>
      <c r="D1322" t="s" s="4">
        <v>8900</v>
      </c>
      <c r="E1322" t="s" s="4">
        <v>8116</v>
      </c>
      <c r="F1322" t="s" s="4">
        <v>42</v>
      </c>
      <c r="G1322" t="s" s="4">
        <v>8087</v>
      </c>
      <c r="H1322" t="s" s="4">
        <v>8093</v>
      </c>
      <c r="I1322" t="s" s="4">
        <v>8087</v>
      </c>
      <c r="J1322" t="s" s="4">
        <v>8088</v>
      </c>
    </row>
    <row r="1323" ht="45.0" customHeight="true">
      <c r="A1323" t="s" s="4">
        <v>2688</v>
      </c>
      <c r="B1323" t="s" s="4">
        <v>10301</v>
      </c>
      <c r="C1323" t="s" s="4">
        <v>8723</v>
      </c>
      <c r="D1323" t="s" s="4">
        <v>8116</v>
      </c>
      <c r="E1323" t="s" s="4">
        <v>8900</v>
      </c>
      <c r="F1323" t="s" s="4">
        <v>42</v>
      </c>
      <c r="G1323" t="s" s="4">
        <v>8087</v>
      </c>
      <c r="H1323" t="s" s="4">
        <v>8093</v>
      </c>
      <c r="I1323" t="s" s="4">
        <v>8087</v>
      </c>
      <c r="J1323" t="s" s="4">
        <v>8088</v>
      </c>
    </row>
    <row r="1324" ht="45.0" customHeight="true">
      <c r="A1324" t="s" s="4">
        <v>2690</v>
      </c>
      <c r="B1324" t="s" s="4">
        <v>10302</v>
      </c>
      <c r="C1324" t="s" s="4">
        <v>9707</v>
      </c>
      <c r="D1324" t="s" s="4">
        <v>8110</v>
      </c>
      <c r="E1324" t="s" s="4">
        <v>8116</v>
      </c>
      <c r="F1324" t="s" s="4">
        <v>42</v>
      </c>
      <c r="G1324" t="s" s="4">
        <v>8087</v>
      </c>
      <c r="H1324" t="s" s="4">
        <v>8093</v>
      </c>
      <c r="I1324" t="s" s="4">
        <v>8087</v>
      </c>
      <c r="J1324" t="s" s="4">
        <v>8094</v>
      </c>
    </row>
    <row r="1325" ht="45.0" customHeight="true">
      <c r="A1325" t="s" s="4">
        <v>2692</v>
      </c>
      <c r="B1325" t="s" s="4">
        <v>10303</v>
      </c>
      <c r="C1325" t="s" s="4">
        <v>10304</v>
      </c>
      <c r="D1325" t="s" s="4">
        <v>10305</v>
      </c>
      <c r="E1325" t="s" s="4">
        <v>10306</v>
      </c>
      <c r="F1325" t="s" s="4">
        <v>42</v>
      </c>
      <c r="G1325" t="s" s="4">
        <v>8087</v>
      </c>
      <c r="H1325" t="s" s="4">
        <v>8093</v>
      </c>
      <c r="I1325" t="s" s="4">
        <v>8087</v>
      </c>
      <c r="J1325" t="s" s="4">
        <v>8094</v>
      </c>
    </row>
    <row r="1326" ht="45.0" customHeight="true">
      <c r="A1326" t="s" s="4">
        <v>2694</v>
      </c>
      <c r="B1326" t="s" s="4">
        <v>10307</v>
      </c>
      <c r="C1326" t="s" s="4">
        <v>10308</v>
      </c>
      <c r="D1326" t="s" s="4">
        <v>8206</v>
      </c>
      <c r="E1326" t="s" s="4">
        <v>8106</v>
      </c>
      <c r="F1326" t="s" s="4">
        <v>42</v>
      </c>
      <c r="G1326" t="s" s="4">
        <v>8087</v>
      </c>
      <c r="H1326" t="s" s="4">
        <v>8093</v>
      </c>
      <c r="I1326" t="s" s="4">
        <v>8087</v>
      </c>
      <c r="J1326" t="s" s="4">
        <v>8094</v>
      </c>
    </row>
    <row r="1327" ht="45.0" customHeight="true">
      <c r="A1327" t="s" s="4">
        <v>2696</v>
      </c>
      <c r="B1327" t="s" s="4">
        <v>10309</v>
      </c>
      <c r="C1327" t="s" s="4">
        <v>10310</v>
      </c>
      <c r="D1327" t="s" s="4">
        <v>8116</v>
      </c>
      <c r="E1327" t="s" s="4">
        <v>8110</v>
      </c>
      <c r="F1327" t="s" s="4">
        <v>42</v>
      </c>
      <c r="G1327" t="s" s="4">
        <v>8087</v>
      </c>
      <c r="H1327" t="s" s="4">
        <v>8093</v>
      </c>
      <c r="I1327" t="s" s="4">
        <v>8087</v>
      </c>
      <c r="J1327" t="s" s="4">
        <v>8088</v>
      </c>
    </row>
    <row r="1328" ht="45.0" customHeight="true">
      <c r="A1328" t="s" s="4">
        <v>2698</v>
      </c>
      <c r="B1328" t="s" s="4">
        <v>10311</v>
      </c>
      <c r="C1328" t="s" s="4">
        <v>8387</v>
      </c>
      <c r="D1328" t="s" s="4">
        <v>8900</v>
      </c>
      <c r="E1328" t="s" s="4">
        <v>8097</v>
      </c>
      <c r="F1328" t="s" s="4">
        <v>42</v>
      </c>
      <c r="G1328" t="s" s="4">
        <v>8087</v>
      </c>
      <c r="H1328" t="s" s="4">
        <v>8093</v>
      </c>
      <c r="I1328" t="s" s="4">
        <v>8087</v>
      </c>
      <c r="J1328" t="s" s="4">
        <v>8088</v>
      </c>
    </row>
    <row r="1329" ht="45.0" customHeight="true">
      <c r="A1329" t="s" s="4">
        <v>2700</v>
      </c>
      <c r="B1329" t="s" s="4">
        <v>10312</v>
      </c>
      <c r="C1329" t="s" s="4">
        <v>10313</v>
      </c>
      <c r="D1329" t="s" s="4">
        <v>8116</v>
      </c>
      <c r="E1329" t="s" s="4">
        <v>10291</v>
      </c>
      <c r="F1329" t="s" s="4">
        <v>42</v>
      </c>
      <c r="G1329" t="s" s="4">
        <v>8087</v>
      </c>
      <c r="H1329" t="s" s="4">
        <v>8093</v>
      </c>
      <c r="I1329" t="s" s="4">
        <v>8087</v>
      </c>
      <c r="J1329" t="s" s="4">
        <v>8088</v>
      </c>
    </row>
    <row r="1330" ht="45.0" customHeight="true">
      <c r="A1330" t="s" s="4">
        <v>2702</v>
      </c>
      <c r="B1330" t="s" s="4">
        <v>10314</v>
      </c>
      <c r="C1330" t="s" s="4">
        <v>10315</v>
      </c>
      <c r="D1330" t="s" s="4">
        <v>8116</v>
      </c>
      <c r="E1330" t="s" s="4">
        <v>10291</v>
      </c>
      <c r="F1330" t="s" s="4">
        <v>42</v>
      </c>
      <c r="G1330" t="s" s="4">
        <v>8087</v>
      </c>
      <c r="H1330" t="s" s="4">
        <v>8093</v>
      </c>
      <c r="I1330" t="s" s="4">
        <v>8087</v>
      </c>
      <c r="J1330" t="s" s="4">
        <v>8088</v>
      </c>
    </row>
    <row r="1331" ht="45.0" customHeight="true">
      <c r="A1331" t="s" s="4">
        <v>2704</v>
      </c>
      <c r="B1331" t="s" s="4">
        <v>10316</v>
      </c>
      <c r="C1331" t="s" s="4">
        <v>8139</v>
      </c>
      <c r="D1331" t="s" s="4">
        <v>8900</v>
      </c>
      <c r="E1331" t="s" s="4">
        <v>8116</v>
      </c>
      <c r="F1331" t="s" s="4">
        <v>42</v>
      </c>
      <c r="G1331" t="s" s="4">
        <v>8087</v>
      </c>
      <c r="H1331" t="s" s="4">
        <v>8093</v>
      </c>
      <c r="I1331" t="s" s="4">
        <v>8087</v>
      </c>
      <c r="J1331" t="s" s="4">
        <v>8088</v>
      </c>
    </row>
    <row r="1332" ht="45.0" customHeight="true">
      <c r="A1332" t="s" s="4">
        <v>2706</v>
      </c>
      <c r="B1332" t="s" s="4">
        <v>10317</v>
      </c>
      <c r="C1332" t="s" s="4">
        <v>8147</v>
      </c>
      <c r="D1332" t="s" s="4">
        <v>8116</v>
      </c>
      <c r="E1332" t="s" s="4">
        <v>8110</v>
      </c>
      <c r="F1332" t="s" s="4">
        <v>42</v>
      </c>
      <c r="G1332" t="s" s="4">
        <v>8087</v>
      </c>
      <c r="H1332" t="s" s="4">
        <v>8093</v>
      </c>
      <c r="I1332" t="s" s="4">
        <v>8087</v>
      </c>
      <c r="J1332" t="s" s="4">
        <v>8088</v>
      </c>
    </row>
    <row r="1333" ht="45.0" customHeight="true">
      <c r="A1333" t="s" s="4">
        <v>2708</v>
      </c>
      <c r="B1333" t="s" s="4">
        <v>10318</v>
      </c>
      <c r="C1333" t="s" s="4">
        <v>8152</v>
      </c>
      <c r="D1333" t="s" s="4">
        <v>8116</v>
      </c>
      <c r="E1333" t="s" s="4">
        <v>8206</v>
      </c>
      <c r="F1333" t="s" s="4">
        <v>42</v>
      </c>
      <c r="G1333" t="s" s="4">
        <v>8087</v>
      </c>
      <c r="H1333" t="s" s="4">
        <v>8093</v>
      </c>
      <c r="I1333" t="s" s="4">
        <v>8087</v>
      </c>
      <c r="J1333" t="s" s="4">
        <v>8088</v>
      </c>
    </row>
    <row r="1334" ht="45.0" customHeight="true">
      <c r="A1334" t="s" s="4">
        <v>2710</v>
      </c>
      <c r="B1334" t="s" s="4">
        <v>10319</v>
      </c>
      <c r="C1334" t="s" s="4">
        <v>8162</v>
      </c>
      <c r="D1334" t="s" s="4">
        <v>8116</v>
      </c>
      <c r="E1334" t="s" s="4">
        <v>8251</v>
      </c>
      <c r="F1334" t="s" s="4">
        <v>42</v>
      </c>
      <c r="G1334" t="s" s="4">
        <v>8087</v>
      </c>
      <c r="H1334" t="s" s="4">
        <v>8093</v>
      </c>
      <c r="I1334" t="s" s="4">
        <v>8087</v>
      </c>
      <c r="J1334" t="s" s="4">
        <v>8088</v>
      </c>
    </row>
    <row r="1335" ht="45.0" customHeight="true">
      <c r="A1335" t="s" s="4">
        <v>2712</v>
      </c>
      <c r="B1335" t="s" s="4">
        <v>10320</v>
      </c>
      <c r="C1335" t="s" s="4">
        <v>9102</v>
      </c>
      <c r="D1335" t="s" s="4">
        <v>8165</v>
      </c>
      <c r="E1335" t="s" s="4">
        <v>10291</v>
      </c>
      <c r="F1335" t="s" s="4">
        <v>42</v>
      </c>
      <c r="G1335" t="s" s="4">
        <v>8087</v>
      </c>
      <c r="H1335" t="s" s="4">
        <v>8093</v>
      </c>
      <c r="I1335" t="s" s="4">
        <v>8087</v>
      </c>
      <c r="J1335" t="s" s="4">
        <v>8088</v>
      </c>
    </row>
    <row r="1336" ht="45.0" customHeight="true">
      <c r="A1336" t="s" s="4">
        <v>2714</v>
      </c>
      <c r="B1336" t="s" s="4">
        <v>10321</v>
      </c>
      <c r="C1336" t="s" s="4">
        <v>9102</v>
      </c>
      <c r="D1336" t="s" s="4">
        <v>8116</v>
      </c>
      <c r="E1336" t="s" s="4">
        <v>8251</v>
      </c>
      <c r="F1336" t="s" s="4">
        <v>42</v>
      </c>
      <c r="G1336" t="s" s="4">
        <v>8087</v>
      </c>
      <c r="H1336" t="s" s="4">
        <v>8093</v>
      </c>
      <c r="I1336" t="s" s="4">
        <v>8087</v>
      </c>
      <c r="J1336" t="s" s="4">
        <v>8088</v>
      </c>
    </row>
    <row r="1337" ht="45.0" customHeight="true">
      <c r="A1337" t="s" s="4">
        <v>2716</v>
      </c>
      <c r="B1337" t="s" s="4">
        <v>10322</v>
      </c>
      <c r="C1337" t="s" s="4">
        <v>10323</v>
      </c>
      <c r="D1337" t="s" s="4">
        <v>8900</v>
      </c>
      <c r="E1337" t="s" s="4">
        <v>8116</v>
      </c>
      <c r="F1337" t="s" s="4">
        <v>42</v>
      </c>
      <c r="G1337" t="s" s="4">
        <v>8087</v>
      </c>
      <c r="H1337" t="s" s="4">
        <v>8093</v>
      </c>
      <c r="I1337" t="s" s="4">
        <v>8087</v>
      </c>
      <c r="J1337" t="s" s="4">
        <v>8088</v>
      </c>
    </row>
    <row r="1338" ht="45.0" customHeight="true">
      <c r="A1338" t="s" s="4">
        <v>2718</v>
      </c>
      <c r="B1338" t="s" s="4">
        <v>10324</v>
      </c>
      <c r="C1338" t="s" s="4">
        <v>8674</v>
      </c>
      <c r="D1338" t="s" s="4">
        <v>8165</v>
      </c>
      <c r="E1338" t="s" s="4">
        <v>10291</v>
      </c>
      <c r="F1338" t="s" s="4">
        <v>42</v>
      </c>
      <c r="G1338" t="s" s="4">
        <v>8087</v>
      </c>
      <c r="H1338" t="s" s="4">
        <v>8093</v>
      </c>
      <c r="I1338" t="s" s="4">
        <v>8087</v>
      </c>
      <c r="J1338" t="s" s="4">
        <v>8088</v>
      </c>
    </row>
    <row r="1339" ht="45.0" customHeight="true">
      <c r="A1339" t="s" s="4">
        <v>2720</v>
      </c>
      <c r="B1339" t="s" s="4">
        <v>10325</v>
      </c>
      <c r="C1339" t="s" s="4">
        <v>9139</v>
      </c>
      <c r="D1339" t="s" s="4">
        <v>8251</v>
      </c>
      <c r="E1339" t="s" s="4">
        <v>8116</v>
      </c>
      <c r="F1339" t="s" s="4">
        <v>42</v>
      </c>
      <c r="G1339" t="s" s="4">
        <v>8087</v>
      </c>
      <c r="H1339" t="s" s="4">
        <v>8093</v>
      </c>
      <c r="I1339" t="s" s="4">
        <v>8087</v>
      </c>
      <c r="J1339" t="s" s="4">
        <v>8088</v>
      </c>
    </row>
    <row r="1340" ht="45.0" customHeight="true">
      <c r="A1340" t="s" s="4">
        <v>2722</v>
      </c>
      <c r="B1340" t="s" s="4">
        <v>10326</v>
      </c>
      <c r="C1340" t="s" s="4">
        <v>8186</v>
      </c>
      <c r="D1340" t="s" s="4">
        <v>8244</v>
      </c>
      <c r="E1340" t="s" s="4">
        <v>8251</v>
      </c>
      <c r="F1340" t="s" s="4">
        <v>42</v>
      </c>
      <c r="G1340" t="s" s="4">
        <v>8087</v>
      </c>
      <c r="H1340" t="s" s="4">
        <v>8093</v>
      </c>
      <c r="I1340" t="s" s="4">
        <v>8087</v>
      </c>
      <c r="J1340" t="s" s="4">
        <v>8088</v>
      </c>
    </row>
    <row r="1341" ht="45.0" customHeight="true">
      <c r="A1341" t="s" s="4">
        <v>2724</v>
      </c>
      <c r="B1341" t="s" s="4">
        <v>10327</v>
      </c>
      <c r="C1341" t="s" s="4">
        <v>10328</v>
      </c>
      <c r="D1341" t="s" s="4">
        <v>8244</v>
      </c>
      <c r="E1341" t="s" s="4">
        <v>8900</v>
      </c>
      <c r="F1341" t="s" s="4">
        <v>42</v>
      </c>
      <c r="G1341" t="s" s="4">
        <v>8087</v>
      </c>
      <c r="H1341" t="s" s="4">
        <v>8093</v>
      </c>
      <c r="I1341" t="s" s="4">
        <v>8087</v>
      </c>
      <c r="J1341" t="s" s="4">
        <v>8088</v>
      </c>
    </row>
    <row r="1342" ht="45.0" customHeight="true">
      <c r="A1342" t="s" s="4">
        <v>2726</v>
      </c>
      <c r="B1342" t="s" s="4">
        <v>10329</v>
      </c>
      <c r="C1342" t="s" s="4">
        <v>8299</v>
      </c>
      <c r="D1342" t="s" s="4">
        <v>8251</v>
      </c>
      <c r="E1342" t="s" s="4">
        <v>8206</v>
      </c>
      <c r="F1342" t="s" s="4">
        <v>42</v>
      </c>
      <c r="G1342" t="s" s="4">
        <v>8087</v>
      </c>
      <c r="H1342" t="s" s="4">
        <v>8093</v>
      </c>
      <c r="I1342" t="s" s="4">
        <v>8087</v>
      </c>
      <c r="J1342" t="s" s="4">
        <v>8088</v>
      </c>
    </row>
    <row r="1343" ht="45.0" customHeight="true">
      <c r="A1343" t="s" s="4">
        <v>2728</v>
      </c>
      <c r="B1343" t="s" s="4">
        <v>10330</v>
      </c>
      <c r="C1343" t="s" s="4">
        <v>9333</v>
      </c>
      <c r="D1343" t="s" s="4">
        <v>8251</v>
      </c>
      <c r="E1343" t="s" s="4">
        <v>8116</v>
      </c>
      <c r="F1343" t="s" s="4">
        <v>42</v>
      </c>
      <c r="G1343" t="s" s="4">
        <v>8087</v>
      </c>
      <c r="H1343" t="s" s="4">
        <v>8093</v>
      </c>
      <c r="I1343" t="s" s="4">
        <v>8087</v>
      </c>
      <c r="J1343" t="s" s="4">
        <v>8088</v>
      </c>
    </row>
    <row r="1344" ht="45.0" customHeight="true">
      <c r="A1344" t="s" s="4">
        <v>2730</v>
      </c>
      <c r="B1344" t="s" s="4">
        <v>10331</v>
      </c>
      <c r="C1344" t="s" s="4">
        <v>8689</v>
      </c>
      <c r="D1344" t="s" s="4">
        <v>8900</v>
      </c>
      <c r="E1344" t="s" s="4">
        <v>8116</v>
      </c>
      <c r="F1344" t="s" s="4">
        <v>42</v>
      </c>
      <c r="G1344" t="s" s="4">
        <v>8087</v>
      </c>
      <c r="H1344" t="s" s="4">
        <v>8093</v>
      </c>
      <c r="I1344" t="s" s="4">
        <v>8087</v>
      </c>
      <c r="J1344" t="s" s="4">
        <v>8088</v>
      </c>
    </row>
    <row r="1345" ht="45.0" customHeight="true">
      <c r="A1345" t="s" s="4">
        <v>2732</v>
      </c>
      <c r="B1345" t="s" s="4">
        <v>10332</v>
      </c>
      <c r="C1345" t="s" s="4">
        <v>9242</v>
      </c>
      <c r="D1345" t="s" s="4">
        <v>8116</v>
      </c>
      <c r="E1345" t="s" s="4">
        <v>8116</v>
      </c>
      <c r="F1345" t="s" s="4">
        <v>42</v>
      </c>
      <c r="G1345" t="s" s="4">
        <v>8087</v>
      </c>
      <c r="H1345" t="s" s="4">
        <v>8093</v>
      </c>
      <c r="I1345" t="s" s="4">
        <v>8087</v>
      </c>
      <c r="J1345" t="s" s="4">
        <v>8088</v>
      </c>
    </row>
    <row r="1346" ht="45.0" customHeight="true">
      <c r="A1346" t="s" s="4">
        <v>2734</v>
      </c>
      <c r="B1346" t="s" s="4">
        <v>10333</v>
      </c>
      <c r="C1346" t="s" s="4">
        <v>10334</v>
      </c>
      <c r="D1346" t="s" s="4">
        <v>8116</v>
      </c>
      <c r="E1346" t="s" s="4">
        <v>10291</v>
      </c>
      <c r="F1346" t="s" s="4">
        <v>42</v>
      </c>
      <c r="G1346" t="s" s="4">
        <v>8087</v>
      </c>
      <c r="H1346" t="s" s="4">
        <v>8093</v>
      </c>
      <c r="I1346" t="s" s="4">
        <v>8087</v>
      </c>
      <c r="J1346" t="s" s="4">
        <v>8088</v>
      </c>
    </row>
    <row r="1347" ht="45.0" customHeight="true">
      <c r="A1347" t="s" s="4">
        <v>2736</v>
      </c>
      <c r="B1347" t="s" s="4">
        <v>10335</v>
      </c>
      <c r="C1347" t="s" s="4">
        <v>10334</v>
      </c>
      <c r="D1347" t="s" s="4">
        <v>8244</v>
      </c>
      <c r="E1347" t="s" s="4">
        <v>8383</v>
      </c>
      <c r="F1347" t="s" s="4">
        <v>42</v>
      </c>
      <c r="G1347" t="s" s="4">
        <v>8087</v>
      </c>
      <c r="H1347" t="s" s="4">
        <v>8093</v>
      </c>
      <c r="I1347" t="s" s="4">
        <v>8087</v>
      </c>
      <c r="J1347" t="s" s="4">
        <v>8088</v>
      </c>
    </row>
    <row r="1348" ht="45.0" customHeight="true">
      <c r="A1348" t="s" s="4">
        <v>2738</v>
      </c>
      <c r="B1348" t="s" s="4">
        <v>10336</v>
      </c>
      <c r="C1348" t="s" s="4">
        <v>10337</v>
      </c>
      <c r="D1348" t="s" s="4">
        <v>8251</v>
      </c>
      <c r="E1348" t="s" s="4">
        <v>8206</v>
      </c>
      <c r="F1348" t="s" s="4">
        <v>42</v>
      </c>
      <c r="G1348" t="s" s="4">
        <v>8087</v>
      </c>
      <c r="H1348" t="s" s="4">
        <v>8093</v>
      </c>
      <c r="I1348" t="s" s="4">
        <v>8087</v>
      </c>
      <c r="J1348" t="s" s="4">
        <v>8088</v>
      </c>
    </row>
    <row r="1349" ht="45.0" customHeight="true">
      <c r="A1349" t="s" s="4">
        <v>2740</v>
      </c>
      <c r="B1349" t="s" s="4">
        <v>10338</v>
      </c>
      <c r="C1349" t="s" s="4">
        <v>8339</v>
      </c>
      <c r="D1349" t="s" s="4">
        <v>8900</v>
      </c>
      <c r="E1349" t="s" s="4">
        <v>8116</v>
      </c>
      <c r="F1349" t="s" s="4">
        <v>42</v>
      </c>
      <c r="G1349" t="s" s="4">
        <v>8087</v>
      </c>
      <c r="H1349" t="s" s="4">
        <v>8093</v>
      </c>
      <c r="I1349" t="s" s="4">
        <v>8087</v>
      </c>
      <c r="J1349" t="s" s="4">
        <v>8088</v>
      </c>
    </row>
    <row r="1350" ht="45.0" customHeight="true">
      <c r="A1350" t="s" s="4">
        <v>2742</v>
      </c>
      <c r="B1350" t="s" s="4">
        <v>10339</v>
      </c>
      <c r="C1350" t="s" s="4">
        <v>8339</v>
      </c>
      <c r="D1350" t="s" s="4">
        <v>8116</v>
      </c>
      <c r="E1350" t="s" s="4">
        <v>10291</v>
      </c>
      <c r="F1350" t="s" s="4">
        <v>42</v>
      </c>
      <c r="G1350" t="s" s="4">
        <v>8087</v>
      </c>
      <c r="H1350" t="s" s="4">
        <v>8093</v>
      </c>
      <c r="I1350" t="s" s="4">
        <v>8087</v>
      </c>
      <c r="J1350" t="s" s="4">
        <v>8088</v>
      </c>
    </row>
    <row r="1351" ht="45.0" customHeight="true">
      <c r="A1351" t="s" s="4">
        <v>2744</v>
      </c>
      <c r="B1351" t="s" s="4">
        <v>10340</v>
      </c>
      <c r="C1351" t="s" s="4">
        <v>10341</v>
      </c>
      <c r="D1351" t="s" s="4">
        <v>8116</v>
      </c>
      <c r="E1351" t="s" s="4">
        <v>8116</v>
      </c>
      <c r="F1351" t="s" s="4">
        <v>42</v>
      </c>
      <c r="G1351" t="s" s="4">
        <v>8087</v>
      </c>
      <c r="H1351" t="s" s="4">
        <v>8093</v>
      </c>
      <c r="I1351" t="s" s="4">
        <v>8087</v>
      </c>
      <c r="J1351" t="s" s="4">
        <v>8088</v>
      </c>
    </row>
    <row r="1352" ht="45.0" customHeight="true">
      <c r="A1352" t="s" s="4">
        <v>2746</v>
      </c>
      <c r="B1352" t="s" s="4">
        <v>10342</v>
      </c>
      <c r="C1352" t="s" s="4">
        <v>10343</v>
      </c>
      <c r="D1352" t="s" s="4">
        <v>8116</v>
      </c>
      <c r="E1352" t="s" s="4">
        <v>8110</v>
      </c>
      <c r="F1352" t="s" s="4">
        <v>42</v>
      </c>
      <c r="G1352" t="s" s="4">
        <v>8087</v>
      </c>
      <c r="H1352" t="s" s="4">
        <v>8093</v>
      </c>
      <c r="I1352" t="s" s="4">
        <v>8087</v>
      </c>
      <c r="J1352" t="s" s="4">
        <v>8088</v>
      </c>
    </row>
    <row r="1353" ht="45.0" customHeight="true">
      <c r="A1353" t="s" s="4">
        <v>2748</v>
      </c>
      <c r="B1353" t="s" s="4">
        <v>10344</v>
      </c>
      <c r="C1353" t="s" s="4">
        <v>10345</v>
      </c>
      <c r="D1353" t="s" s="4">
        <v>8116</v>
      </c>
      <c r="E1353" t="s" s="4">
        <v>8134</v>
      </c>
      <c r="F1353" t="s" s="4">
        <v>42</v>
      </c>
      <c r="G1353" t="s" s="4">
        <v>8087</v>
      </c>
      <c r="H1353" t="s" s="4">
        <v>8093</v>
      </c>
      <c r="I1353" t="s" s="4">
        <v>8087</v>
      </c>
      <c r="J1353" t="s" s="4">
        <v>8094</v>
      </c>
    </row>
    <row r="1354" ht="45.0" customHeight="true">
      <c r="A1354" t="s" s="4">
        <v>2750</v>
      </c>
      <c r="B1354" t="s" s="4">
        <v>10346</v>
      </c>
      <c r="C1354" t="s" s="4">
        <v>10345</v>
      </c>
      <c r="D1354" t="s" s="4">
        <v>8110</v>
      </c>
      <c r="E1354" t="s" s="4">
        <v>8206</v>
      </c>
      <c r="F1354" t="s" s="4">
        <v>42</v>
      </c>
      <c r="G1354" t="s" s="4">
        <v>8087</v>
      </c>
      <c r="H1354" t="s" s="4">
        <v>8093</v>
      </c>
      <c r="I1354" t="s" s="4">
        <v>8087</v>
      </c>
      <c r="J1354" t="s" s="4">
        <v>8094</v>
      </c>
    </row>
    <row r="1355" ht="45.0" customHeight="true">
      <c r="A1355" t="s" s="4">
        <v>2752</v>
      </c>
      <c r="B1355" t="s" s="4">
        <v>10347</v>
      </c>
      <c r="C1355" t="s" s="4">
        <v>10348</v>
      </c>
      <c r="D1355" t="s" s="4">
        <v>8900</v>
      </c>
      <c r="E1355" t="s" s="4">
        <v>8165</v>
      </c>
      <c r="F1355" t="s" s="4">
        <v>42</v>
      </c>
      <c r="G1355" t="s" s="4">
        <v>8087</v>
      </c>
      <c r="H1355" t="s" s="4">
        <v>8093</v>
      </c>
      <c r="I1355" t="s" s="4">
        <v>8087</v>
      </c>
      <c r="J1355" t="s" s="4">
        <v>8088</v>
      </c>
    </row>
    <row r="1356" ht="45.0" customHeight="true">
      <c r="A1356" t="s" s="4">
        <v>2754</v>
      </c>
      <c r="B1356" t="s" s="4">
        <v>10349</v>
      </c>
      <c r="C1356" t="s" s="4">
        <v>10348</v>
      </c>
      <c r="D1356" t="s" s="4">
        <v>8244</v>
      </c>
      <c r="E1356" t="s" s="4">
        <v>10291</v>
      </c>
      <c r="F1356" t="s" s="4">
        <v>42</v>
      </c>
      <c r="G1356" t="s" s="4">
        <v>8087</v>
      </c>
      <c r="H1356" t="s" s="4">
        <v>8093</v>
      </c>
      <c r="I1356" t="s" s="4">
        <v>8087</v>
      </c>
      <c r="J1356" t="s" s="4">
        <v>8088</v>
      </c>
    </row>
    <row r="1357" ht="45.0" customHeight="true">
      <c r="A1357" t="s" s="4">
        <v>2756</v>
      </c>
      <c r="B1357" t="s" s="4">
        <v>10350</v>
      </c>
      <c r="C1357" t="s" s="4">
        <v>10348</v>
      </c>
      <c r="D1357" t="s" s="4">
        <v>8244</v>
      </c>
      <c r="E1357" t="s" s="4">
        <v>8206</v>
      </c>
      <c r="F1357" t="s" s="4">
        <v>42</v>
      </c>
      <c r="G1357" t="s" s="4">
        <v>8087</v>
      </c>
      <c r="H1357" t="s" s="4">
        <v>8093</v>
      </c>
      <c r="I1357" t="s" s="4">
        <v>8087</v>
      </c>
      <c r="J1357" t="s" s="4">
        <v>8088</v>
      </c>
    </row>
    <row r="1358" ht="45.0" customHeight="true">
      <c r="A1358" t="s" s="4">
        <v>2758</v>
      </c>
      <c r="B1358" t="s" s="4">
        <v>10351</v>
      </c>
      <c r="C1358" t="s" s="4">
        <v>10352</v>
      </c>
      <c r="D1358" t="s" s="4">
        <v>8251</v>
      </c>
      <c r="E1358" t="s" s="4">
        <v>8097</v>
      </c>
      <c r="F1358" t="s" s="4">
        <v>42</v>
      </c>
      <c r="G1358" t="s" s="4">
        <v>8087</v>
      </c>
      <c r="H1358" t="s" s="4">
        <v>8093</v>
      </c>
      <c r="I1358" t="s" s="4">
        <v>8087</v>
      </c>
      <c r="J1358" t="s" s="4">
        <v>8088</v>
      </c>
    </row>
    <row r="1359" ht="45.0" customHeight="true">
      <c r="A1359" t="s" s="4">
        <v>2760</v>
      </c>
      <c r="B1359" t="s" s="4">
        <v>10353</v>
      </c>
      <c r="C1359" t="s" s="4">
        <v>10354</v>
      </c>
      <c r="D1359" t="s" s="4">
        <v>8244</v>
      </c>
      <c r="E1359" t="s" s="4">
        <v>8251</v>
      </c>
      <c r="F1359" t="s" s="4">
        <v>42</v>
      </c>
      <c r="G1359" t="s" s="4">
        <v>8087</v>
      </c>
      <c r="H1359" t="s" s="4">
        <v>8093</v>
      </c>
      <c r="I1359" t="s" s="4">
        <v>8087</v>
      </c>
      <c r="J1359" t="s" s="4">
        <v>8088</v>
      </c>
    </row>
    <row r="1360" ht="45.0" customHeight="true">
      <c r="A1360" t="s" s="4">
        <v>2762</v>
      </c>
      <c r="B1360" t="s" s="4">
        <v>10355</v>
      </c>
      <c r="C1360" t="s" s="4">
        <v>9160</v>
      </c>
      <c r="D1360" t="s" s="4">
        <v>8244</v>
      </c>
      <c r="E1360" t="s" s="4">
        <v>8251</v>
      </c>
      <c r="F1360" t="s" s="4">
        <v>42</v>
      </c>
      <c r="G1360" t="s" s="4">
        <v>8087</v>
      </c>
      <c r="H1360" t="s" s="4">
        <v>8093</v>
      </c>
      <c r="I1360" t="s" s="4">
        <v>8087</v>
      </c>
      <c r="J1360" t="s" s="4">
        <v>8088</v>
      </c>
    </row>
    <row r="1361" ht="45.0" customHeight="true">
      <c r="A1361" t="s" s="4">
        <v>2764</v>
      </c>
      <c r="B1361" t="s" s="4">
        <v>10356</v>
      </c>
      <c r="C1361" t="s" s="4">
        <v>9063</v>
      </c>
      <c r="D1361" t="s" s="4">
        <v>8116</v>
      </c>
      <c r="E1361" t="s" s="4">
        <v>8097</v>
      </c>
      <c r="F1361" t="s" s="4">
        <v>42</v>
      </c>
      <c r="G1361" t="s" s="4">
        <v>8087</v>
      </c>
      <c r="H1361" t="s" s="4">
        <v>8093</v>
      </c>
      <c r="I1361" t="s" s="4">
        <v>8087</v>
      </c>
      <c r="J1361" t="s" s="4">
        <v>8088</v>
      </c>
    </row>
    <row r="1362" ht="45.0" customHeight="true">
      <c r="A1362" t="s" s="4">
        <v>2766</v>
      </c>
      <c r="B1362" t="s" s="4">
        <v>10357</v>
      </c>
      <c r="C1362" t="s" s="4">
        <v>8485</v>
      </c>
      <c r="D1362" t="s" s="4">
        <v>8206</v>
      </c>
      <c r="E1362" t="s" s="4">
        <v>8101</v>
      </c>
      <c r="F1362" t="s" s="4">
        <v>42</v>
      </c>
      <c r="G1362" t="s" s="4">
        <v>8087</v>
      </c>
      <c r="H1362" t="s" s="4">
        <v>8093</v>
      </c>
      <c r="I1362" t="s" s="4">
        <v>8087</v>
      </c>
      <c r="J1362" t="s" s="4">
        <v>8094</v>
      </c>
    </row>
    <row r="1363" ht="45.0" customHeight="true">
      <c r="A1363" t="s" s="4">
        <v>2768</v>
      </c>
      <c r="B1363" t="s" s="4">
        <v>10358</v>
      </c>
      <c r="C1363" t="s" s="4">
        <v>8490</v>
      </c>
      <c r="D1363" t="s" s="4">
        <v>8900</v>
      </c>
      <c r="E1363" t="s" s="4">
        <v>8101</v>
      </c>
      <c r="F1363" t="s" s="4">
        <v>42</v>
      </c>
      <c r="G1363" t="s" s="4">
        <v>8087</v>
      </c>
      <c r="H1363" t="s" s="4">
        <v>8093</v>
      </c>
      <c r="I1363" t="s" s="4">
        <v>8087</v>
      </c>
      <c r="J1363" t="s" s="4">
        <v>8094</v>
      </c>
    </row>
    <row r="1364" ht="45.0" customHeight="true">
      <c r="A1364" t="s" s="4">
        <v>2770</v>
      </c>
      <c r="B1364" t="s" s="4">
        <v>10359</v>
      </c>
      <c r="C1364" t="s" s="4">
        <v>9065</v>
      </c>
      <c r="D1364" t="s" s="4">
        <v>8165</v>
      </c>
      <c r="E1364" t="s" s="4">
        <v>8116</v>
      </c>
      <c r="F1364" t="s" s="4">
        <v>42</v>
      </c>
      <c r="G1364" t="s" s="4">
        <v>8087</v>
      </c>
      <c r="H1364" t="s" s="4">
        <v>8093</v>
      </c>
      <c r="I1364" t="s" s="4">
        <v>8087</v>
      </c>
      <c r="J1364" t="s" s="4">
        <v>8088</v>
      </c>
    </row>
    <row r="1365" ht="45.0" customHeight="true">
      <c r="A1365" t="s" s="4">
        <v>2772</v>
      </c>
      <c r="B1365" t="s" s="4">
        <v>10360</v>
      </c>
      <c r="C1365" t="s" s="4">
        <v>9065</v>
      </c>
      <c r="D1365" t="s" s="4">
        <v>8116</v>
      </c>
      <c r="E1365" t="s" s="4">
        <v>8900</v>
      </c>
      <c r="F1365" t="s" s="4">
        <v>42</v>
      </c>
      <c r="G1365" t="s" s="4">
        <v>8087</v>
      </c>
      <c r="H1365" t="s" s="4">
        <v>8093</v>
      </c>
      <c r="I1365" t="s" s="4">
        <v>8087</v>
      </c>
      <c r="J1365" t="s" s="4">
        <v>8088</v>
      </c>
    </row>
    <row r="1366" ht="45.0" customHeight="true">
      <c r="A1366" t="s" s="4">
        <v>2774</v>
      </c>
      <c r="B1366" t="s" s="4">
        <v>10361</v>
      </c>
      <c r="C1366" t="s" s="4">
        <v>9065</v>
      </c>
      <c r="D1366" t="s" s="4">
        <v>8116</v>
      </c>
      <c r="E1366" t="s" s="4">
        <v>8116</v>
      </c>
      <c r="F1366" t="s" s="4">
        <v>42</v>
      </c>
      <c r="G1366" t="s" s="4">
        <v>8087</v>
      </c>
      <c r="H1366" t="s" s="4">
        <v>8093</v>
      </c>
      <c r="I1366" t="s" s="4">
        <v>8087</v>
      </c>
      <c r="J1366" t="s" s="4">
        <v>8088</v>
      </c>
    </row>
    <row r="1367" ht="45.0" customHeight="true">
      <c r="A1367" t="s" s="4">
        <v>2776</v>
      </c>
      <c r="B1367" t="s" s="4">
        <v>10362</v>
      </c>
      <c r="C1367" t="s" s="4">
        <v>9065</v>
      </c>
      <c r="D1367" t="s" s="4">
        <v>8251</v>
      </c>
      <c r="E1367" t="s" s="4">
        <v>8116</v>
      </c>
      <c r="F1367" t="s" s="4">
        <v>42</v>
      </c>
      <c r="G1367" t="s" s="4">
        <v>8087</v>
      </c>
      <c r="H1367" t="s" s="4">
        <v>8093</v>
      </c>
      <c r="I1367" t="s" s="4">
        <v>8087</v>
      </c>
      <c r="J1367" t="s" s="4">
        <v>8088</v>
      </c>
    </row>
    <row r="1368" ht="45.0" customHeight="true">
      <c r="A1368" t="s" s="4">
        <v>2778</v>
      </c>
      <c r="B1368" t="s" s="4">
        <v>10363</v>
      </c>
      <c r="C1368" t="s" s="4">
        <v>9266</v>
      </c>
      <c r="D1368" t="s" s="4">
        <v>8244</v>
      </c>
      <c r="E1368" t="s" s="4">
        <v>8165</v>
      </c>
      <c r="F1368" t="s" s="4">
        <v>42</v>
      </c>
      <c r="G1368" t="s" s="4">
        <v>8087</v>
      </c>
      <c r="H1368" t="s" s="4">
        <v>8093</v>
      </c>
      <c r="I1368" t="s" s="4">
        <v>8087</v>
      </c>
      <c r="J1368" t="s" s="4">
        <v>8088</v>
      </c>
    </row>
    <row r="1369" ht="45.0" customHeight="true">
      <c r="A1369" t="s" s="4">
        <v>2780</v>
      </c>
      <c r="B1369" t="s" s="4">
        <v>10364</v>
      </c>
      <c r="C1369" t="s" s="4">
        <v>9270</v>
      </c>
      <c r="D1369" t="s" s="4">
        <v>8244</v>
      </c>
      <c r="E1369" t="s" s="4">
        <v>8251</v>
      </c>
      <c r="F1369" t="s" s="4">
        <v>42</v>
      </c>
      <c r="G1369" t="s" s="4">
        <v>8087</v>
      </c>
      <c r="H1369" t="s" s="4">
        <v>8093</v>
      </c>
      <c r="I1369" t="s" s="4">
        <v>8087</v>
      </c>
      <c r="J1369" t="s" s="4">
        <v>8088</v>
      </c>
    </row>
    <row r="1370" ht="45.0" customHeight="true">
      <c r="A1370" t="s" s="4">
        <v>2782</v>
      </c>
      <c r="B1370" t="s" s="4">
        <v>10365</v>
      </c>
      <c r="C1370" t="s" s="4">
        <v>9177</v>
      </c>
      <c r="D1370" t="s" s="4">
        <v>8116</v>
      </c>
      <c r="E1370" t="s" s="4">
        <v>8900</v>
      </c>
      <c r="F1370" t="s" s="4">
        <v>42</v>
      </c>
      <c r="G1370" t="s" s="4">
        <v>8087</v>
      </c>
      <c r="H1370" t="s" s="4">
        <v>8093</v>
      </c>
      <c r="I1370" t="s" s="4">
        <v>8087</v>
      </c>
      <c r="J1370" t="s" s="4">
        <v>8088</v>
      </c>
    </row>
    <row r="1371" ht="45.0" customHeight="true">
      <c r="A1371" t="s" s="4">
        <v>2784</v>
      </c>
      <c r="B1371" t="s" s="4">
        <v>10366</v>
      </c>
      <c r="C1371" t="s" s="4">
        <v>8559</v>
      </c>
      <c r="D1371" t="s" s="4">
        <v>8116</v>
      </c>
      <c r="E1371" t="s" s="4">
        <v>10367</v>
      </c>
      <c r="F1371" t="s" s="4">
        <v>42</v>
      </c>
      <c r="G1371" t="s" s="4">
        <v>8087</v>
      </c>
      <c r="H1371" t="s" s="4">
        <v>8093</v>
      </c>
      <c r="I1371" t="s" s="4">
        <v>8087</v>
      </c>
      <c r="J1371" t="s" s="4">
        <v>8088</v>
      </c>
    </row>
    <row r="1372" ht="45.0" customHeight="true">
      <c r="A1372" t="s" s="4">
        <v>2786</v>
      </c>
      <c r="B1372" t="s" s="4">
        <v>10368</v>
      </c>
      <c r="C1372" t="s" s="4">
        <v>8559</v>
      </c>
      <c r="D1372" t="s" s="4">
        <v>8251</v>
      </c>
      <c r="E1372" t="s" s="4">
        <v>8206</v>
      </c>
      <c r="F1372" t="s" s="4">
        <v>42</v>
      </c>
      <c r="G1372" t="s" s="4">
        <v>8087</v>
      </c>
      <c r="H1372" t="s" s="4">
        <v>8093</v>
      </c>
      <c r="I1372" t="s" s="4">
        <v>8087</v>
      </c>
      <c r="J1372" t="s" s="4">
        <v>8088</v>
      </c>
    </row>
    <row r="1373" ht="45.0" customHeight="true">
      <c r="A1373" t="s" s="4">
        <v>2788</v>
      </c>
      <c r="B1373" t="s" s="4">
        <v>10369</v>
      </c>
      <c r="C1373" t="s" s="4">
        <v>9276</v>
      </c>
      <c r="D1373" t="s" s="4">
        <v>8116</v>
      </c>
      <c r="E1373" t="s" s="4">
        <v>8251</v>
      </c>
      <c r="F1373" t="s" s="4">
        <v>42</v>
      </c>
      <c r="G1373" t="s" s="4">
        <v>8087</v>
      </c>
      <c r="H1373" t="s" s="4">
        <v>8093</v>
      </c>
      <c r="I1373" t="s" s="4">
        <v>8087</v>
      </c>
      <c r="J1373" t="s" s="4">
        <v>8088</v>
      </c>
    </row>
    <row r="1374" ht="45.0" customHeight="true">
      <c r="A1374" t="s" s="4">
        <v>2790</v>
      </c>
      <c r="B1374" t="s" s="4">
        <v>10370</v>
      </c>
      <c r="C1374" t="s" s="4">
        <v>9488</v>
      </c>
      <c r="D1374" t="s" s="4">
        <v>8116</v>
      </c>
      <c r="E1374" t="s" s="4">
        <v>8251</v>
      </c>
      <c r="F1374" t="s" s="4">
        <v>42</v>
      </c>
      <c r="G1374" t="s" s="4">
        <v>8087</v>
      </c>
      <c r="H1374" t="s" s="4">
        <v>8093</v>
      </c>
      <c r="I1374" t="s" s="4">
        <v>8087</v>
      </c>
      <c r="J1374" t="s" s="4">
        <v>8088</v>
      </c>
    </row>
    <row r="1375" ht="45.0" customHeight="true">
      <c r="A1375" t="s" s="4">
        <v>2792</v>
      </c>
      <c r="B1375" t="s" s="4">
        <v>10371</v>
      </c>
      <c r="C1375" t="s" s="4">
        <v>9448</v>
      </c>
      <c r="D1375" t="s" s="4">
        <v>8900</v>
      </c>
      <c r="E1375" t="s" s="4">
        <v>8206</v>
      </c>
      <c r="F1375" t="s" s="4">
        <v>42</v>
      </c>
      <c r="G1375" t="s" s="4">
        <v>8087</v>
      </c>
      <c r="H1375" t="s" s="4">
        <v>8093</v>
      </c>
      <c r="I1375" t="s" s="4">
        <v>8087</v>
      </c>
      <c r="J1375" t="s" s="4">
        <v>8088</v>
      </c>
    </row>
    <row r="1376" ht="45.0" customHeight="true">
      <c r="A1376" t="s" s="4">
        <v>2794</v>
      </c>
      <c r="B1376" t="s" s="4">
        <v>10372</v>
      </c>
      <c r="C1376" t="s" s="4">
        <v>8888</v>
      </c>
      <c r="D1376" t="s" s="4">
        <v>8900</v>
      </c>
      <c r="E1376" t="s" s="4">
        <v>10373</v>
      </c>
      <c r="F1376" t="s" s="4">
        <v>42</v>
      </c>
      <c r="G1376" t="s" s="4">
        <v>8087</v>
      </c>
      <c r="H1376" t="s" s="4">
        <v>8093</v>
      </c>
      <c r="I1376" t="s" s="4">
        <v>8087</v>
      </c>
      <c r="J1376" t="s" s="4">
        <v>8088</v>
      </c>
    </row>
    <row r="1377" ht="45.0" customHeight="true">
      <c r="A1377" t="s" s="4">
        <v>2796</v>
      </c>
      <c r="B1377" t="s" s="4">
        <v>10374</v>
      </c>
      <c r="C1377" t="s" s="4">
        <v>8888</v>
      </c>
      <c r="D1377" t="s" s="4">
        <v>8116</v>
      </c>
      <c r="E1377" t="s" s="4">
        <v>10375</v>
      </c>
      <c r="F1377" t="s" s="4">
        <v>42</v>
      </c>
      <c r="G1377" t="s" s="4">
        <v>8087</v>
      </c>
      <c r="H1377" t="s" s="4">
        <v>8093</v>
      </c>
      <c r="I1377" t="s" s="4">
        <v>8087</v>
      </c>
      <c r="J1377" t="s" s="4">
        <v>8088</v>
      </c>
    </row>
    <row r="1378" ht="45.0" customHeight="true">
      <c r="A1378" t="s" s="4">
        <v>2798</v>
      </c>
      <c r="B1378" t="s" s="4">
        <v>10376</v>
      </c>
      <c r="C1378" t="s" s="4">
        <v>8888</v>
      </c>
      <c r="D1378" t="s" s="4">
        <v>8116</v>
      </c>
      <c r="E1378" t="s" s="4">
        <v>10377</v>
      </c>
      <c r="F1378" t="s" s="4">
        <v>42</v>
      </c>
      <c r="G1378" t="s" s="4">
        <v>8087</v>
      </c>
      <c r="H1378" t="s" s="4">
        <v>8093</v>
      </c>
      <c r="I1378" t="s" s="4">
        <v>8087</v>
      </c>
      <c r="J1378" t="s" s="4">
        <v>8088</v>
      </c>
    </row>
    <row r="1379" ht="45.0" customHeight="true">
      <c r="A1379" t="s" s="4">
        <v>2800</v>
      </c>
      <c r="B1379" t="s" s="4">
        <v>10378</v>
      </c>
      <c r="C1379" t="s" s="4">
        <v>10379</v>
      </c>
      <c r="D1379" t="s" s="4">
        <v>8148</v>
      </c>
      <c r="E1379" t="s" s="4">
        <v>8101</v>
      </c>
      <c r="F1379" t="s" s="4">
        <v>42</v>
      </c>
      <c r="G1379" t="s" s="4">
        <v>8087</v>
      </c>
      <c r="H1379" t="s" s="4">
        <v>8093</v>
      </c>
      <c r="I1379" t="s" s="4">
        <v>8087</v>
      </c>
      <c r="J1379" t="s" s="4">
        <v>8094</v>
      </c>
    </row>
    <row r="1380" ht="45.0" customHeight="true">
      <c r="A1380" t="s" s="4">
        <v>2802</v>
      </c>
      <c r="B1380" t="s" s="4">
        <v>10380</v>
      </c>
      <c r="C1380" t="s" s="4">
        <v>10381</v>
      </c>
      <c r="D1380" t="s" s="4">
        <v>8116</v>
      </c>
      <c r="E1380" t="s" s="4">
        <v>8116</v>
      </c>
      <c r="F1380" t="s" s="4">
        <v>42</v>
      </c>
      <c r="G1380" t="s" s="4">
        <v>8087</v>
      </c>
      <c r="H1380" t="s" s="4">
        <v>8093</v>
      </c>
      <c r="I1380" t="s" s="4">
        <v>8087</v>
      </c>
      <c r="J1380" t="s" s="4">
        <v>8088</v>
      </c>
    </row>
    <row r="1381" ht="45.0" customHeight="true">
      <c r="A1381" t="s" s="4">
        <v>2804</v>
      </c>
      <c r="B1381" t="s" s="4">
        <v>10382</v>
      </c>
      <c r="C1381" t="s" s="4">
        <v>8758</v>
      </c>
      <c r="D1381" t="s" s="4">
        <v>8165</v>
      </c>
      <c r="E1381" t="s" s="4">
        <v>8165</v>
      </c>
      <c r="F1381" t="s" s="4">
        <v>42</v>
      </c>
      <c r="G1381" t="s" s="4">
        <v>8087</v>
      </c>
      <c r="H1381" t="s" s="4">
        <v>8093</v>
      </c>
      <c r="I1381" t="s" s="4">
        <v>8087</v>
      </c>
      <c r="J1381" t="s" s="4">
        <v>8088</v>
      </c>
    </row>
    <row r="1382" ht="45.0" customHeight="true">
      <c r="A1382" t="s" s="4">
        <v>2806</v>
      </c>
      <c r="B1382" t="s" s="4">
        <v>10383</v>
      </c>
      <c r="C1382" t="s" s="4">
        <v>10273</v>
      </c>
      <c r="D1382" t="s" s="4">
        <v>8165</v>
      </c>
      <c r="E1382" t="s" s="4">
        <v>8244</v>
      </c>
      <c r="F1382" t="s" s="4">
        <v>42</v>
      </c>
      <c r="G1382" t="s" s="4">
        <v>8087</v>
      </c>
      <c r="H1382" t="s" s="4">
        <v>8093</v>
      </c>
      <c r="I1382" t="s" s="4">
        <v>8087</v>
      </c>
      <c r="J1382" t="s" s="4">
        <v>8088</v>
      </c>
    </row>
    <row r="1383" ht="45.0" customHeight="true">
      <c r="A1383" t="s" s="4">
        <v>2808</v>
      </c>
      <c r="B1383" t="s" s="4">
        <v>10384</v>
      </c>
      <c r="C1383" t="s" s="4">
        <v>10385</v>
      </c>
      <c r="D1383" t="s" s="4">
        <v>8110</v>
      </c>
      <c r="E1383" t="s" s="4">
        <v>8134</v>
      </c>
      <c r="F1383" t="s" s="4">
        <v>42</v>
      </c>
      <c r="G1383" t="s" s="4">
        <v>8087</v>
      </c>
      <c r="H1383" t="s" s="4">
        <v>8093</v>
      </c>
      <c r="I1383" t="s" s="4">
        <v>8087</v>
      </c>
      <c r="J1383" t="s" s="4">
        <v>8094</v>
      </c>
    </row>
    <row r="1384" ht="45.0" customHeight="true">
      <c r="A1384" t="s" s="4">
        <v>2810</v>
      </c>
      <c r="B1384" t="s" s="4">
        <v>10386</v>
      </c>
      <c r="C1384" t="s" s="4">
        <v>10387</v>
      </c>
      <c r="D1384" t="s" s="4">
        <v>8165</v>
      </c>
      <c r="E1384" t="s" s="4">
        <v>8101</v>
      </c>
      <c r="F1384" t="s" s="4">
        <v>42</v>
      </c>
      <c r="G1384" t="s" s="4">
        <v>8087</v>
      </c>
      <c r="H1384" t="s" s="4">
        <v>8093</v>
      </c>
      <c r="I1384" t="s" s="4">
        <v>8087</v>
      </c>
      <c r="J1384" t="s" s="4">
        <v>8094</v>
      </c>
    </row>
    <row r="1385" ht="45.0" customHeight="true">
      <c r="A1385" t="s" s="4">
        <v>2812</v>
      </c>
      <c r="B1385" t="s" s="4">
        <v>10388</v>
      </c>
      <c r="C1385" t="s" s="4">
        <v>8629</v>
      </c>
      <c r="D1385" t="s" s="4">
        <v>8165</v>
      </c>
      <c r="E1385" t="s" s="4">
        <v>8251</v>
      </c>
      <c r="F1385" t="s" s="4">
        <v>42</v>
      </c>
      <c r="G1385" t="s" s="4">
        <v>8087</v>
      </c>
      <c r="H1385" t="s" s="4">
        <v>8093</v>
      </c>
      <c r="I1385" t="s" s="4">
        <v>8087</v>
      </c>
      <c r="J1385" t="s" s="4">
        <v>8088</v>
      </c>
    </row>
    <row r="1386" ht="45.0" customHeight="true">
      <c r="A1386" t="s" s="4">
        <v>2814</v>
      </c>
      <c r="B1386" t="s" s="4">
        <v>10389</v>
      </c>
      <c r="C1386" t="s" s="4">
        <v>8629</v>
      </c>
      <c r="D1386" t="s" s="4">
        <v>8116</v>
      </c>
      <c r="E1386" t="s" s="4">
        <v>8434</v>
      </c>
      <c r="F1386" t="s" s="4">
        <v>42</v>
      </c>
      <c r="G1386" t="s" s="4">
        <v>8087</v>
      </c>
      <c r="H1386" t="s" s="4">
        <v>8093</v>
      </c>
      <c r="I1386" t="s" s="4">
        <v>8087</v>
      </c>
      <c r="J1386" t="s" s="4">
        <v>8088</v>
      </c>
    </row>
    <row r="1387" ht="45.0" customHeight="true">
      <c r="A1387" t="s" s="4">
        <v>2816</v>
      </c>
      <c r="B1387" t="s" s="4">
        <v>10390</v>
      </c>
      <c r="C1387" t="s" s="4">
        <v>8090</v>
      </c>
      <c r="D1387" t="s" s="4">
        <v>8134</v>
      </c>
      <c r="E1387" t="s" s="4">
        <v>8110</v>
      </c>
      <c r="F1387" t="s" s="4">
        <v>42</v>
      </c>
      <c r="G1387" t="s" s="4">
        <v>8087</v>
      </c>
      <c r="H1387" t="s" s="4">
        <v>8093</v>
      </c>
      <c r="I1387" t="s" s="4">
        <v>8087</v>
      </c>
      <c r="J1387" t="s" s="4">
        <v>8094</v>
      </c>
    </row>
    <row r="1388" ht="45.0" customHeight="true">
      <c r="A1388" t="s" s="4">
        <v>2818</v>
      </c>
      <c r="B1388" t="s" s="4">
        <v>10391</v>
      </c>
      <c r="C1388" t="s" s="4">
        <v>10225</v>
      </c>
      <c r="D1388" t="s" s="4">
        <v>8165</v>
      </c>
      <c r="E1388" t="s" s="4">
        <v>8900</v>
      </c>
      <c r="F1388" t="s" s="4">
        <v>42</v>
      </c>
      <c r="G1388" t="s" s="4">
        <v>8087</v>
      </c>
      <c r="H1388" t="s" s="4">
        <v>8093</v>
      </c>
      <c r="I1388" t="s" s="4">
        <v>8087</v>
      </c>
      <c r="J1388" t="s" s="4">
        <v>8088</v>
      </c>
    </row>
    <row r="1389" ht="45.0" customHeight="true">
      <c r="A1389" t="s" s="4">
        <v>2820</v>
      </c>
      <c r="B1389" t="s" s="4">
        <v>10392</v>
      </c>
      <c r="C1389" t="s" s="4">
        <v>8633</v>
      </c>
      <c r="D1389" t="s" s="4">
        <v>8251</v>
      </c>
      <c r="E1389" t="s" s="4">
        <v>8097</v>
      </c>
      <c r="F1389" t="s" s="4">
        <v>42</v>
      </c>
      <c r="G1389" t="s" s="4">
        <v>8087</v>
      </c>
      <c r="H1389" t="s" s="4">
        <v>8093</v>
      </c>
      <c r="I1389" t="s" s="4">
        <v>8087</v>
      </c>
      <c r="J1389" t="s" s="4">
        <v>8088</v>
      </c>
    </row>
    <row r="1390" ht="45.0" customHeight="true">
      <c r="A1390" t="s" s="4">
        <v>2822</v>
      </c>
      <c r="B1390" t="s" s="4">
        <v>10393</v>
      </c>
      <c r="C1390" t="s" s="4">
        <v>10394</v>
      </c>
      <c r="D1390" t="s" s="4">
        <v>8101</v>
      </c>
      <c r="E1390" t="s" s="4">
        <v>8165</v>
      </c>
      <c r="F1390" t="s" s="4">
        <v>42</v>
      </c>
      <c r="G1390" t="s" s="4">
        <v>8087</v>
      </c>
      <c r="H1390" t="s" s="4">
        <v>8093</v>
      </c>
      <c r="I1390" t="s" s="4">
        <v>8087</v>
      </c>
      <c r="J1390" t="s" s="4">
        <v>8094</v>
      </c>
    </row>
    <row r="1391" ht="45.0" customHeight="true">
      <c r="A1391" t="s" s="4">
        <v>2824</v>
      </c>
      <c r="B1391" t="s" s="4">
        <v>10395</v>
      </c>
      <c r="C1391" t="s" s="4">
        <v>8113</v>
      </c>
      <c r="D1391" t="s" s="4">
        <v>8116</v>
      </c>
      <c r="E1391" t="s" s="4">
        <v>8116</v>
      </c>
      <c r="F1391" t="s" s="4">
        <v>42</v>
      </c>
      <c r="G1391" t="s" s="4">
        <v>8087</v>
      </c>
      <c r="H1391" t="s" s="4">
        <v>8093</v>
      </c>
      <c r="I1391" t="s" s="4">
        <v>8087</v>
      </c>
      <c r="J1391" t="s" s="4">
        <v>8088</v>
      </c>
    </row>
    <row r="1392" ht="45.0" customHeight="true">
      <c r="A1392" t="s" s="4">
        <v>2826</v>
      </c>
      <c r="B1392" t="s" s="4">
        <v>10396</v>
      </c>
      <c r="C1392" t="s" s="4">
        <v>8113</v>
      </c>
      <c r="D1392" t="s" s="4">
        <v>8244</v>
      </c>
      <c r="E1392" t="s" s="4">
        <v>8251</v>
      </c>
      <c r="F1392" t="s" s="4">
        <v>42</v>
      </c>
      <c r="G1392" t="s" s="4">
        <v>8087</v>
      </c>
      <c r="H1392" t="s" s="4">
        <v>8093</v>
      </c>
      <c r="I1392" t="s" s="4">
        <v>8087</v>
      </c>
      <c r="J1392" t="s" s="4">
        <v>8088</v>
      </c>
    </row>
    <row r="1393" ht="45.0" customHeight="true">
      <c r="A1393" t="s" s="4">
        <v>2828</v>
      </c>
      <c r="B1393" t="s" s="4">
        <v>10397</v>
      </c>
      <c r="C1393" t="s" s="4">
        <v>10398</v>
      </c>
      <c r="D1393" t="s" s="4">
        <v>8251</v>
      </c>
      <c r="E1393" t="s" s="4">
        <v>8244</v>
      </c>
      <c r="F1393" t="s" s="4">
        <v>42</v>
      </c>
      <c r="G1393" t="s" s="4">
        <v>8087</v>
      </c>
      <c r="H1393" t="s" s="4">
        <v>8093</v>
      </c>
      <c r="I1393" t="s" s="4">
        <v>8087</v>
      </c>
      <c r="J1393" t="s" s="4">
        <v>8088</v>
      </c>
    </row>
    <row r="1394" ht="45.0" customHeight="true">
      <c r="A1394" t="s" s="4">
        <v>2830</v>
      </c>
      <c r="B1394" t="s" s="4">
        <v>10399</v>
      </c>
      <c r="C1394" t="s" s="4">
        <v>10400</v>
      </c>
      <c r="D1394" t="s" s="4">
        <v>8116</v>
      </c>
      <c r="E1394" t="s" s="4">
        <v>10291</v>
      </c>
      <c r="F1394" t="s" s="4">
        <v>42</v>
      </c>
      <c r="G1394" t="s" s="4">
        <v>8087</v>
      </c>
      <c r="H1394" t="s" s="4">
        <v>8093</v>
      </c>
      <c r="I1394" t="s" s="4">
        <v>8087</v>
      </c>
      <c r="J1394" t="s" s="4">
        <v>8088</v>
      </c>
    </row>
    <row r="1395" ht="45.0" customHeight="true">
      <c r="A1395" t="s" s="4">
        <v>2832</v>
      </c>
      <c r="B1395" t="s" s="4">
        <v>10401</v>
      </c>
      <c r="C1395" t="s" s="4">
        <v>8650</v>
      </c>
      <c r="D1395" t="s" s="4">
        <v>10305</v>
      </c>
      <c r="E1395" t="s" s="4">
        <v>8116</v>
      </c>
      <c r="F1395" t="s" s="4">
        <v>42</v>
      </c>
      <c r="G1395" t="s" s="4">
        <v>8087</v>
      </c>
      <c r="H1395" t="s" s="4">
        <v>8093</v>
      </c>
      <c r="I1395" t="s" s="4">
        <v>8087</v>
      </c>
      <c r="J1395" t="s" s="4">
        <v>8088</v>
      </c>
    </row>
    <row r="1396" ht="45.0" customHeight="true">
      <c r="A1396" t="s" s="4">
        <v>2834</v>
      </c>
      <c r="B1396" t="s" s="4">
        <v>10402</v>
      </c>
      <c r="C1396" t="s" s="4">
        <v>8927</v>
      </c>
      <c r="D1396" t="s" s="4">
        <v>8244</v>
      </c>
      <c r="E1396" t="s" s="4">
        <v>8165</v>
      </c>
      <c r="F1396" t="s" s="4">
        <v>42</v>
      </c>
      <c r="G1396" t="s" s="4">
        <v>8087</v>
      </c>
      <c r="H1396" t="s" s="4">
        <v>8093</v>
      </c>
      <c r="I1396" t="s" s="4">
        <v>8087</v>
      </c>
      <c r="J1396" t="s" s="4">
        <v>8088</v>
      </c>
    </row>
    <row r="1397" ht="45.0" customHeight="true">
      <c r="A1397" t="s" s="4">
        <v>2836</v>
      </c>
      <c r="B1397" t="s" s="4">
        <v>10403</v>
      </c>
      <c r="C1397" t="s" s="4">
        <v>8929</v>
      </c>
      <c r="D1397" t="s" s="4">
        <v>8900</v>
      </c>
      <c r="E1397" t="s" s="4">
        <v>8097</v>
      </c>
      <c r="F1397" t="s" s="4">
        <v>42</v>
      </c>
      <c r="G1397" t="s" s="4">
        <v>8087</v>
      </c>
      <c r="H1397" t="s" s="4">
        <v>8093</v>
      </c>
      <c r="I1397" t="s" s="4">
        <v>8087</v>
      </c>
      <c r="J1397" t="s" s="4">
        <v>8088</v>
      </c>
    </row>
    <row r="1398" ht="45.0" customHeight="true">
      <c r="A1398" t="s" s="4">
        <v>2838</v>
      </c>
      <c r="B1398" t="s" s="4">
        <v>10404</v>
      </c>
      <c r="C1398" t="s" s="4">
        <v>8929</v>
      </c>
      <c r="D1398" t="s" s="4">
        <v>8251</v>
      </c>
      <c r="E1398" t="s" s="4">
        <v>8900</v>
      </c>
      <c r="F1398" t="s" s="4">
        <v>42</v>
      </c>
      <c r="G1398" t="s" s="4">
        <v>8087</v>
      </c>
      <c r="H1398" t="s" s="4">
        <v>8093</v>
      </c>
      <c r="I1398" t="s" s="4">
        <v>8087</v>
      </c>
      <c r="J1398" t="s" s="4">
        <v>8088</v>
      </c>
    </row>
    <row r="1399" ht="45.0" customHeight="true">
      <c r="A1399" t="s" s="4">
        <v>2840</v>
      </c>
      <c r="B1399" t="s" s="4">
        <v>10405</v>
      </c>
      <c r="C1399" t="s" s="4">
        <v>10315</v>
      </c>
      <c r="D1399" t="s" s="4">
        <v>8347</v>
      </c>
      <c r="E1399" t="s" s="4">
        <v>8206</v>
      </c>
      <c r="F1399" t="s" s="4">
        <v>42</v>
      </c>
      <c r="G1399" t="s" s="4">
        <v>8087</v>
      </c>
      <c r="H1399" t="s" s="4">
        <v>8093</v>
      </c>
      <c r="I1399" t="s" s="4">
        <v>8087</v>
      </c>
      <c r="J1399" t="s" s="4">
        <v>8088</v>
      </c>
    </row>
    <row r="1400" ht="45.0" customHeight="true">
      <c r="A1400" t="s" s="4">
        <v>2842</v>
      </c>
      <c r="B1400" t="s" s="4">
        <v>10406</v>
      </c>
      <c r="C1400" t="s" s="4">
        <v>9545</v>
      </c>
      <c r="D1400" t="s" s="4">
        <v>8244</v>
      </c>
      <c r="E1400" t="s" s="4">
        <v>8244</v>
      </c>
      <c r="F1400" t="s" s="4">
        <v>42</v>
      </c>
      <c r="G1400" t="s" s="4">
        <v>8087</v>
      </c>
      <c r="H1400" t="s" s="4">
        <v>8093</v>
      </c>
      <c r="I1400" t="s" s="4">
        <v>8087</v>
      </c>
      <c r="J1400" t="s" s="4">
        <v>8094</v>
      </c>
    </row>
    <row r="1401" ht="45.0" customHeight="true">
      <c r="A1401" t="s" s="4">
        <v>2844</v>
      </c>
      <c r="B1401" t="s" s="4">
        <v>10407</v>
      </c>
      <c r="C1401" t="s" s="4">
        <v>8462</v>
      </c>
      <c r="D1401" t="s" s="4">
        <v>9088</v>
      </c>
      <c r="E1401" t="s" s="4">
        <v>10305</v>
      </c>
      <c r="F1401" t="s" s="4">
        <v>42</v>
      </c>
      <c r="G1401" t="s" s="4">
        <v>8087</v>
      </c>
      <c r="H1401" t="s" s="4">
        <v>8093</v>
      </c>
      <c r="I1401" t="s" s="4">
        <v>8087</v>
      </c>
      <c r="J1401" t="s" s="4">
        <v>8088</v>
      </c>
    </row>
    <row r="1402" ht="45.0" customHeight="true">
      <c r="A1402" t="s" s="4">
        <v>2846</v>
      </c>
      <c r="B1402" t="s" s="4">
        <v>10408</v>
      </c>
      <c r="C1402" t="s" s="4">
        <v>10409</v>
      </c>
      <c r="D1402" t="s" s="4">
        <v>8148</v>
      </c>
      <c r="E1402" t="s" s="4">
        <v>8101</v>
      </c>
      <c r="F1402" t="s" s="4">
        <v>42</v>
      </c>
      <c r="G1402" t="s" s="4">
        <v>8087</v>
      </c>
      <c r="H1402" t="s" s="4">
        <v>8093</v>
      </c>
      <c r="I1402" t="s" s="4">
        <v>8087</v>
      </c>
      <c r="J1402" t="s" s="4">
        <v>8094</v>
      </c>
    </row>
    <row r="1403" ht="45.0" customHeight="true">
      <c r="A1403" t="s" s="4">
        <v>2848</v>
      </c>
      <c r="B1403" t="s" s="4">
        <v>10410</v>
      </c>
      <c r="C1403" t="s" s="4">
        <v>10411</v>
      </c>
      <c r="D1403" t="s" s="4">
        <v>10305</v>
      </c>
      <c r="E1403" t="s" s="4">
        <v>10306</v>
      </c>
      <c r="F1403" t="s" s="4">
        <v>42</v>
      </c>
      <c r="G1403" t="s" s="4">
        <v>8087</v>
      </c>
      <c r="H1403" t="s" s="4">
        <v>8093</v>
      </c>
      <c r="I1403" t="s" s="4">
        <v>8087</v>
      </c>
      <c r="J1403" t="s" s="4">
        <v>8088</v>
      </c>
    </row>
    <row r="1404" ht="45.0" customHeight="true">
      <c r="A1404" t="s" s="4">
        <v>2850</v>
      </c>
      <c r="B1404" t="s" s="4">
        <v>10412</v>
      </c>
      <c r="C1404" t="s" s="4">
        <v>8180</v>
      </c>
      <c r="D1404" t="s" s="4">
        <v>8165</v>
      </c>
      <c r="E1404" t="s" s="4">
        <v>8134</v>
      </c>
      <c r="F1404" t="s" s="4">
        <v>42</v>
      </c>
      <c r="G1404" t="s" s="4">
        <v>8087</v>
      </c>
      <c r="H1404" t="s" s="4">
        <v>8093</v>
      </c>
      <c r="I1404" t="s" s="4">
        <v>8087</v>
      </c>
      <c r="J1404" t="s" s="4">
        <v>8088</v>
      </c>
    </row>
    <row r="1405" ht="45.0" customHeight="true">
      <c r="A1405" t="s" s="4">
        <v>2852</v>
      </c>
      <c r="B1405" t="s" s="4">
        <v>10413</v>
      </c>
      <c r="C1405" t="s" s="4">
        <v>10414</v>
      </c>
      <c r="D1405" t="s" s="4">
        <v>9088</v>
      </c>
      <c r="E1405" t="s" s="4">
        <v>10415</v>
      </c>
      <c r="F1405" t="s" s="4">
        <v>42</v>
      </c>
      <c r="G1405" t="s" s="4">
        <v>8087</v>
      </c>
      <c r="H1405" t="s" s="4">
        <v>8093</v>
      </c>
      <c r="I1405" t="s" s="4">
        <v>8087</v>
      </c>
      <c r="J1405" t="s" s="4">
        <v>8088</v>
      </c>
    </row>
    <row r="1406" ht="45.0" customHeight="true">
      <c r="A1406" t="s" s="4">
        <v>2854</v>
      </c>
      <c r="B1406" t="s" s="4">
        <v>10416</v>
      </c>
      <c r="C1406" t="s" s="4">
        <v>8200</v>
      </c>
      <c r="D1406" t="s" s="4">
        <v>8134</v>
      </c>
      <c r="E1406" t="s" s="4">
        <v>8156</v>
      </c>
      <c r="F1406" t="s" s="4">
        <v>42</v>
      </c>
      <c r="G1406" t="s" s="4">
        <v>8087</v>
      </c>
      <c r="H1406" t="s" s="4">
        <v>8093</v>
      </c>
      <c r="I1406" t="s" s="4">
        <v>8087</v>
      </c>
      <c r="J1406" t="s" s="4">
        <v>8088</v>
      </c>
    </row>
    <row r="1407" ht="45.0" customHeight="true">
      <c r="A1407" t="s" s="4">
        <v>2856</v>
      </c>
      <c r="B1407" t="s" s="4">
        <v>10417</v>
      </c>
      <c r="C1407" t="s" s="4">
        <v>10122</v>
      </c>
      <c r="D1407" t="s" s="4">
        <v>9088</v>
      </c>
      <c r="E1407" t="s" s="4">
        <v>10415</v>
      </c>
      <c r="F1407" t="s" s="4">
        <v>42</v>
      </c>
      <c r="G1407" t="s" s="4">
        <v>8087</v>
      </c>
      <c r="H1407" t="s" s="4">
        <v>8093</v>
      </c>
      <c r="I1407" t="s" s="4">
        <v>8087</v>
      </c>
      <c r="J1407" t="s" s="4">
        <v>8088</v>
      </c>
    </row>
    <row r="1408" ht="45.0" customHeight="true">
      <c r="A1408" t="s" s="4">
        <v>2858</v>
      </c>
      <c r="B1408" t="s" s="4">
        <v>10418</v>
      </c>
      <c r="C1408" t="s" s="4">
        <v>8361</v>
      </c>
      <c r="D1408" t="s" s="4">
        <v>8244</v>
      </c>
      <c r="E1408" t="s" s="4">
        <v>8244</v>
      </c>
      <c r="F1408" t="s" s="4">
        <v>42</v>
      </c>
      <c r="G1408" t="s" s="4">
        <v>8087</v>
      </c>
      <c r="H1408" t="s" s="4">
        <v>8093</v>
      </c>
      <c r="I1408" t="s" s="4">
        <v>8087</v>
      </c>
      <c r="J1408" t="s" s="4">
        <v>8094</v>
      </c>
    </row>
    <row r="1409" ht="45.0" customHeight="true">
      <c r="A1409" t="s" s="4">
        <v>2860</v>
      </c>
      <c r="B1409" t="s" s="4">
        <v>10419</v>
      </c>
      <c r="C1409" t="s" s="4">
        <v>10420</v>
      </c>
      <c r="D1409" t="s" s="4">
        <v>8347</v>
      </c>
      <c r="E1409" t="s" s="4">
        <v>8165</v>
      </c>
      <c r="F1409" t="s" s="4">
        <v>42</v>
      </c>
      <c r="G1409" t="s" s="4">
        <v>8087</v>
      </c>
      <c r="H1409" t="s" s="4">
        <v>8093</v>
      </c>
      <c r="I1409" t="s" s="4">
        <v>8087</v>
      </c>
      <c r="J1409" t="s" s="4">
        <v>8088</v>
      </c>
    </row>
    <row r="1410" ht="45.0" customHeight="true">
      <c r="A1410" t="s" s="4">
        <v>2862</v>
      </c>
      <c r="B1410" t="s" s="4">
        <v>10421</v>
      </c>
      <c r="C1410" t="s" s="4">
        <v>8961</v>
      </c>
      <c r="D1410" t="s" s="4">
        <v>8165</v>
      </c>
      <c r="E1410" t="s" s="4">
        <v>8148</v>
      </c>
      <c r="F1410" t="s" s="4">
        <v>42</v>
      </c>
      <c r="G1410" t="s" s="4">
        <v>8087</v>
      </c>
      <c r="H1410" t="s" s="4">
        <v>8093</v>
      </c>
      <c r="I1410" t="s" s="4">
        <v>8087</v>
      </c>
      <c r="J1410" t="s" s="4">
        <v>8088</v>
      </c>
    </row>
    <row r="1411" ht="45.0" customHeight="true">
      <c r="A1411" t="s" s="4">
        <v>2864</v>
      </c>
      <c r="B1411" t="s" s="4">
        <v>10422</v>
      </c>
      <c r="C1411" t="s" s="4">
        <v>10423</v>
      </c>
      <c r="D1411" t="s" s="4">
        <v>10305</v>
      </c>
      <c r="E1411" t="s" s="4">
        <v>10306</v>
      </c>
      <c r="F1411" t="s" s="4">
        <v>42</v>
      </c>
      <c r="G1411" t="s" s="4">
        <v>8087</v>
      </c>
      <c r="H1411" t="s" s="4">
        <v>8093</v>
      </c>
      <c r="I1411" t="s" s="4">
        <v>8087</v>
      </c>
      <c r="J1411" t="s" s="4">
        <v>8088</v>
      </c>
    </row>
    <row r="1412" ht="45.0" customHeight="true">
      <c r="A1412" t="s" s="4">
        <v>2866</v>
      </c>
      <c r="B1412" t="s" s="4">
        <v>10424</v>
      </c>
      <c r="C1412" t="s" s="4">
        <v>10354</v>
      </c>
      <c r="D1412" t="s" s="4">
        <v>10305</v>
      </c>
      <c r="E1412" t="s" s="4">
        <v>10306</v>
      </c>
      <c r="F1412" t="s" s="4">
        <v>42</v>
      </c>
      <c r="G1412" t="s" s="4">
        <v>8087</v>
      </c>
      <c r="H1412" t="s" s="4">
        <v>8093</v>
      </c>
      <c r="I1412" t="s" s="4">
        <v>8087</v>
      </c>
      <c r="J1412" t="s" s="4">
        <v>8088</v>
      </c>
    </row>
    <row r="1413" ht="45.0" customHeight="true">
      <c r="A1413" t="s" s="4">
        <v>2868</v>
      </c>
      <c r="B1413" t="s" s="4">
        <v>10425</v>
      </c>
      <c r="C1413" t="s" s="4">
        <v>8528</v>
      </c>
      <c r="D1413" t="s" s="4">
        <v>8116</v>
      </c>
      <c r="E1413" t="s" s="4">
        <v>10305</v>
      </c>
      <c r="F1413" t="s" s="4">
        <v>42</v>
      </c>
      <c r="G1413" t="s" s="4">
        <v>8087</v>
      </c>
      <c r="H1413" t="s" s="4">
        <v>8093</v>
      </c>
      <c r="I1413" t="s" s="4">
        <v>8087</v>
      </c>
      <c r="J1413" t="s" s="4">
        <v>8088</v>
      </c>
    </row>
    <row r="1414" ht="45.0" customHeight="true">
      <c r="A1414" t="s" s="4">
        <v>2870</v>
      </c>
      <c r="B1414" t="s" s="4">
        <v>10426</v>
      </c>
      <c r="C1414" t="s" s="4">
        <v>8867</v>
      </c>
      <c r="D1414" t="s" s="4">
        <v>8110</v>
      </c>
      <c r="E1414" t="s" s="4">
        <v>8165</v>
      </c>
      <c r="F1414" t="s" s="4">
        <v>42</v>
      </c>
      <c r="G1414" t="s" s="4">
        <v>8087</v>
      </c>
      <c r="H1414" t="s" s="4">
        <v>8093</v>
      </c>
      <c r="I1414" t="s" s="4">
        <v>8087</v>
      </c>
      <c r="J1414" t="s" s="4">
        <v>8088</v>
      </c>
    </row>
    <row r="1415" ht="45.0" customHeight="true">
      <c r="A1415" t="s" s="4">
        <v>2872</v>
      </c>
      <c r="B1415" t="s" s="4">
        <v>10427</v>
      </c>
      <c r="C1415" t="s" s="4">
        <v>8544</v>
      </c>
      <c r="D1415" t="s" s="4">
        <v>9528</v>
      </c>
      <c r="E1415" t="s" s="4">
        <v>9528</v>
      </c>
      <c r="F1415" t="s" s="4">
        <v>42</v>
      </c>
      <c r="G1415" t="s" s="4">
        <v>8087</v>
      </c>
      <c r="H1415" t="s" s="4">
        <v>8093</v>
      </c>
      <c r="I1415" t="s" s="4">
        <v>8087</v>
      </c>
      <c r="J1415" t="s" s="4">
        <v>8088</v>
      </c>
    </row>
    <row r="1416" ht="45.0" customHeight="true">
      <c r="A1416" t="s" s="4">
        <v>2874</v>
      </c>
      <c r="B1416" t="s" s="4">
        <v>10428</v>
      </c>
      <c r="C1416" t="s" s="4">
        <v>8544</v>
      </c>
      <c r="D1416" t="s" s="4">
        <v>8110</v>
      </c>
      <c r="E1416" t="s" s="4">
        <v>8119</v>
      </c>
      <c r="F1416" t="s" s="4">
        <v>42</v>
      </c>
      <c r="G1416" t="s" s="4">
        <v>8087</v>
      </c>
      <c r="H1416" t="s" s="4">
        <v>8093</v>
      </c>
      <c r="I1416" t="s" s="4">
        <v>8087</v>
      </c>
      <c r="J1416" t="s" s="4">
        <v>8088</v>
      </c>
    </row>
    <row r="1417" ht="45.0" customHeight="true">
      <c r="A1417" t="s" s="4">
        <v>2876</v>
      </c>
      <c r="B1417" t="s" s="4">
        <v>10429</v>
      </c>
      <c r="C1417" t="s" s="4">
        <v>9065</v>
      </c>
      <c r="D1417" t="s" s="4">
        <v>8110</v>
      </c>
      <c r="E1417" t="s" s="4">
        <v>8134</v>
      </c>
      <c r="F1417" t="s" s="4">
        <v>42</v>
      </c>
      <c r="G1417" t="s" s="4">
        <v>8087</v>
      </c>
      <c r="H1417" t="s" s="4">
        <v>8093</v>
      </c>
      <c r="I1417" t="s" s="4">
        <v>8087</v>
      </c>
      <c r="J1417" t="s" s="4">
        <v>8088</v>
      </c>
    </row>
    <row r="1418" ht="45.0" customHeight="true">
      <c r="A1418" t="s" s="4">
        <v>2878</v>
      </c>
      <c r="B1418" t="s" s="4">
        <v>10430</v>
      </c>
      <c r="C1418" t="s" s="4">
        <v>9266</v>
      </c>
      <c r="D1418" t="s" s="4">
        <v>8110</v>
      </c>
      <c r="E1418" t="s" s="4">
        <v>8165</v>
      </c>
      <c r="F1418" t="s" s="4">
        <v>42</v>
      </c>
      <c r="G1418" t="s" s="4">
        <v>8087</v>
      </c>
      <c r="H1418" t="s" s="4">
        <v>8093</v>
      </c>
      <c r="I1418" t="s" s="4">
        <v>8087</v>
      </c>
      <c r="J1418" t="s" s="4">
        <v>8088</v>
      </c>
    </row>
    <row r="1419" ht="45.0" customHeight="true">
      <c r="A1419" t="s" s="4">
        <v>2880</v>
      </c>
      <c r="B1419" t="s" s="4">
        <v>10431</v>
      </c>
      <c r="C1419" t="s" s="4">
        <v>9270</v>
      </c>
      <c r="D1419" t="s" s="4">
        <v>8110</v>
      </c>
      <c r="E1419" t="s" s="4">
        <v>8584</v>
      </c>
      <c r="F1419" t="s" s="4">
        <v>42</v>
      </c>
      <c r="G1419" t="s" s="4">
        <v>8087</v>
      </c>
      <c r="H1419" t="s" s="4">
        <v>8093</v>
      </c>
      <c r="I1419" t="s" s="4">
        <v>8087</v>
      </c>
      <c r="J1419" t="s" s="4">
        <v>8088</v>
      </c>
    </row>
    <row r="1420" ht="45.0" customHeight="true">
      <c r="A1420" t="s" s="4">
        <v>2882</v>
      </c>
      <c r="B1420" t="s" s="4">
        <v>10432</v>
      </c>
      <c r="C1420" t="s" s="4">
        <v>10433</v>
      </c>
      <c r="D1420" t="s" s="4">
        <v>8165</v>
      </c>
      <c r="E1420" t="s" s="4">
        <v>8110</v>
      </c>
      <c r="F1420" t="s" s="4">
        <v>42</v>
      </c>
      <c r="G1420" t="s" s="4">
        <v>8087</v>
      </c>
      <c r="H1420" t="s" s="4">
        <v>8093</v>
      </c>
      <c r="I1420" t="s" s="4">
        <v>8087</v>
      </c>
      <c r="J1420" t="s" s="4">
        <v>8088</v>
      </c>
    </row>
    <row r="1421" ht="45.0" customHeight="true">
      <c r="A1421" t="s" s="4">
        <v>2884</v>
      </c>
      <c r="B1421" t="s" s="4">
        <v>10434</v>
      </c>
      <c r="C1421" t="s" s="4">
        <v>10435</v>
      </c>
      <c r="D1421" t="s" s="4">
        <v>8101</v>
      </c>
      <c r="E1421" t="s" s="4">
        <v>8148</v>
      </c>
      <c r="F1421" t="s" s="4">
        <v>42</v>
      </c>
      <c r="G1421" t="s" s="4">
        <v>8087</v>
      </c>
      <c r="H1421" t="s" s="4">
        <v>8093</v>
      </c>
      <c r="I1421" t="s" s="4">
        <v>8087</v>
      </c>
      <c r="J1421" t="s" s="4">
        <v>8094</v>
      </c>
    </row>
    <row r="1422" ht="45.0" customHeight="true">
      <c r="A1422" t="s" s="4">
        <v>2886</v>
      </c>
      <c r="B1422" t="s" s="4">
        <v>10436</v>
      </c>
      <c r="C1422" t="s" s="4">
        <v>9281</v>
      </c>
      <c r="D1422" t="s" s="4">
        <v>8285</v>
      </c>
      <c r="E1422" t="s" s="4">
        <v>8119</v>
      </c>
      <c r="F1422" t="s" s="4">
        <v>42</v>
      </c>
      <c r="G1422" t="s" s="4">
        <v>8087</v>
      </c>
      <c r="H1422" t="s" s="4">
        <v>8093</v>
      </c>
      <c r="I1422" t="s" s="4">
        <v>8087</v>
      </c>
      <c r="J1422" t="s" s="4">
        <v>8088</v>
      </c>
    </row>
    <row r="1423" ht="45.0" customHeight="true">
      <c r="A1423" t="s" s="4">
        <v>2888</v>
      </c>
      <c r="B1423" t="s" s="4">
        <v>10437</v>
      </c>
      <c r="C1423" t="s" s="4">
        <v>9448</v>
      </c>
      <c r="D1423" t="s" s="4">
        <v>8108</v>
      </c>
      <c r="E1423" t="s" s="4">
        <v>8206</v>
      </c>
      <c r="F1423" t="s" s="4">
        <v>42</v>
      </c>
      <c r="G1423" t="s" s="4">
        <v>8087</v>
      </c>
      <c r="H1423" t="s" s="4">
        <v>8093</v>
      </c>
      <c r="I1423" t="s" s="4">
        <v>8087</v>
      </c>
      <c r="J1423" t="s" s="4">
        <v>8088</v>
      </c>
    </row>
    <row r="1424" ht="45.0" customHeight="true">
      <c r="A1424" t="s" s="4">
        <v>2890</v>
      </c>
      <c r="B1424" t="s" s="4">
        <v>10438</v>
      </c>
      <c r="C1424" t="s" s="4">
        <v>9448</v>
      </c>
      <c r="D1424" t="s" s="4">
        <v>8347</v>
      </c>
      <c r="E1424" t="s" s="4">
        <v>8891</v>
      </c>
      <c r="F1424" t="s" s="4">
        <v>42</v>
      </c>
      <c r="G1424" t="s" s="4">
        <v>8087</v>
      </c>
      <c r="H1424" t="s" s="4">
        <v>8093</v>
      </c>
      <c r="I1424" t="s" s="4">
        <v>8087</v>
      </c>
      <c r="J1424" t="s" s="4">
        <v>8088</v>
      </c>
    </row>
    <row r="1425" ht="45.0" customHeight="true">
      <c r="A1425" t="s" s="4">
        <v>2892</v>
      </c>
      <c r="B1425" t="s" s="4">
        <v>10439</v>
      </c>
      <c r="C1425" t="s" s="4">
        <v>9448</v>
      </c>
      <c r="D1425" t="s" s="4">
        <v>8101</v>
      </c>
      <c r="E1425" t="s" s="4">
        <v>10440</v>
      </c>
      <c r="F1425" t="s" s="4">
        <v>42</v>
      </c>
      <c r="G1425" t="s" s="4">
        <v>8087</v>
      </c>
      <c r="H1425" t="s" s="4">
        <v>8093</v>
      </c>
      <c r="I1425" t="s" s="4">
        <v>8087</v>
      </c>
      <c r="J1425" t="s" s="4">
        <v>8088</v>
      </c>
    </row>
    <row r="1426" ht="45.0" customHeight="true">
      <c r="A1426" t="s" s="4">
        <v>2894</v>
      </c>
      <c r="B1426" t="s" s="4">
        <v>10441</v>
      </c>
      <c r="C1426" t="s" s="4">
        <v>9448</v>
      </c>
      <c r="D1426" t="s" s="4">
        <v>8110</v>
      </c>
      <c r="E1426" t="s" s="4">
        <v>8165</v>
      </c>
      <c r="F1426" t="s" s="4">
        <v>42</v>
      </c>
      <c r="G1426" t="s" s="4">
        <v>8087</v>
      </c>
      <c r="H1426" t="s" s="4">
        <v>8093</v>
      </c>
      <c r="I1426" t="s" s="4">
        <v>8087</v>
      </c>
      <c r="J1426" t="s" s="4">
        <v>8088</v>
      </c>
    </row>
    <row r="1427" ht="45.0" customHeight="true">
      <c r="A1427" t="s" s="4">
        <v>2896</v>
      </c>
      <c r="B1427" t="s" s="4">
        <v>10442</v>
      </c>
      <c r="C1427" t="s" s="4">
        <v>10443</v>
      </c>
      <c r="D1427" t="s" s="4">
        <v>8110</v>
      </c>
      <c r="E1427" t="s" s="4">
        <v>8106</v>
      </c>
      <c r="F1427" t="s" s="4">
        <v>42</v>
      </c>
      <c r="G1427" t="s" s="4">
        <v>8087</v>
      </c>
      <c r="H1427" t="s" s="4">
        <v>8093</v>
      </c>
      <c r="I1427" t="s" s="4">
        <v>8087</v>
      </c>
      <c r="J1427" t="s" s="4">
        <v>8088</v>
      </c>
    </row>
    <row r="1428" ht="45.0" customHeight="true">
      <c r="A1428" t="s" s="4">
        <v>2898</v>
      </c>
      <c r="B1428" t="s" s="4">
        <v>10444</v>
      </c>
      <c r="C1428" t="s" s="4">
        <v>8888</v>
      </c>
      <c r="D1428" t="s" s="4">
        <v>8110</v>
      </c>
      <c r="E1428" t="s" s="4">
        <v>8206</v>
      </c>
      <c r="F1428" t="s" s="4">
        <v>42</v>
      </c>
      <c r="G1428" t="s" s="4">
        <v>8087</v>
      </c>
      <c r="H1428" t="s" s="4">
        <v>8093</v>
      </c>
      <c r="I1428" t="s" s="4">
        <v>8087</v>
      </c>
      <c r="J1428" t="s" s="4">
        <v>8088</v>
      </c>
    </row>
    <row r="1429" ht="45.0" customHeight="true">
      <c r="A1429" t="s" s="4">
        <v>2900</v>
      </c>
      <c r="B1429" t="s" s="4">
        <v>10445</v>
      </c>
      <c r="C1429" t="s" s="4">
        <v>10446</v>
      </c>
      <c r="D1429" t="s" s="4">
        <v>8134</v>
      </c>
      <c r="E1429" t="s" s="4">
        <v>8165</v>
      </c>
      <c r="F1429" t="s" s="4">
        <v>42</v>
      </c>
      <c r="G1429" t="s" s="4">
        <v>8087</v>
      </c>
      <c r="H1429" t="s" s="4">
        <v>8093</v>
      </c>
      <c r="I1429" t="s" s="4">
        <v>8087</v>
      </c>
      <c r="J1429" t="s" s="4">
        <v>8088</v>
      </c>
    </row>
    <row r="1430" ht="45.0" customHeight="true">
      <c r="A1430" t="s" s="4">
        <v>2902</v>
      </c>
      <c r="B1430" t="s" s="4">
        <v>10447</v>
      </c>
      <c r="C1430" t="s" s="4">
        <v>9287</v>
      </c>
      <c r="D1430" t="s" s="4">
        <v>8148</v>
      </c>
      <c r="E1430" t="s" s="4">
        <v>8156</v>
      </c>
      <c r="F1430" t="s" s="4">
        <v>42</v>
      </c>
      <c r="G1430" t="s" s="4">
        <v>8087</v>
      </c>
      <c r="H1430" t="s" s="4">
        <v>8093</v>
      </c>
      <c r="I1430" t="s" s="4">
        <v>8087</v>
      </c>
      <c r="J1430" t="s" s="4">
        <v>8094</v>
      </c>
    </row>
    <row r="1431" ht="45.0" customHeight="true">
      <c r="A1431" t="s" s="4">
        <v>2904</v>
      </c>
      <c r="B1431" t="s" s="4">
        <v>10448</v>
      </c>
      <c r="C1431" t="s" s="4">
        <v>10449</v>
      </c>
      <c r="D1431" t="s" s="4">
        <v>8110</v>
      </c>
      <c r="E1431" t="s" s="4">
        <v>8101</v>
      </c>
      <c r="F1431" t="s" s="4">
        <v>42</v>
      </c>
      <c r="G1431" t="s" s="4">
        <v>8087</v>
      </c>
      <c r="H1431" t="s" s="4">
        <v>8093</v>
      </c>
      <c r="I1431" t="s" s="4">
        <v>8087</v>
      </c>
      <c r="J1431" t="s" s="4">
        <v>8088</v>
      </c>
    </row>
    <row r="1432" ht="45.0" customHeight="true">
      <c r="A1432" t="s" s="4">
        <v>2906</v>
      </c>
      <c r="B1432" t="s" s="4">
        <v>10450</v>
      </c>
      <c r="C1432" t="s" s="4">
        <v>10451</v>
      </c>
      <c r="D1432" t="s" s="4">
        <v>8110</v>
      </c>
      <c r="E1432" t="s" s="4">
        <v>8165</v>
      </c>
      <c r="F1432" t="s" s="4">
        <v>42</v>
      </c>
      <c r="G1432" t="s" s="4">
        <v>8087</v>
      </c>
      <c r="H1432" t="s" s="4">
        <v>8093</v>
      </c>
      <c r="I1432" t="s" s="4">
        <v>8087</v>
      </c>
      <c r="J1432" t="s" s="4">
        <v>8088</v>
      </c>
    </row>
    <row r="1433" ht="45.0" customHeight="true">
      <c r="A1433" t="s" s="4">
        <v>2908</v>
      </c>
      <c r="B1433" t="s" s="4">
        <v>10452</v>
      </c>
      <c r="C1433" t="s" s="4">
        <v>9080</v>
      </c>
      <c r="D1433" t="s" s="4">
        <v>8165</v>
      </c>
      <c r="E1433" t="s" s="4">
        <v>8134</v>
      </c>
      <c r="F1433" t="s" s="4">
        <v>42</v>
      </c>
      <c r="G1433" t="s" s="4">
        <v>8087</v>
      </c>
      <c r="H1433" t="s" s="4">
        <v>8093</v>
      </c>
      <c r="I1433" t="s" s="4">
        <v>8087</v>
      </c>
      <c r="J1433" t="s" s="4">
        <v>8088</v>
      </c>
    </row>
    <row r="1434" ht="45.0" customHeight="true">
      <c r="A1434" t="s" s="4">
        <v>2910</v>
      </c>
      <c r="B1434" t="s" s="4">
        <v>10453</v>
      </c>
      <c r="C1434" t="s" s="4">
        <v>9080</v>
      </c>
      <c r="D1434" t="s" s="4">
        <v>8110</v>
      </c>
      <c r="E1434" t="s" s="4">
        <v>8116</v>
      </c>
      <c r="F1434" t="s" s="4">
        <v>42</v>
      </c>
      <c r="G1434" t="s" s="4">
        <v>8087</v>
      </c>
      <c r="H1434" t="s" s="4">
        <v>8093</v>
      </c>
      <c r="I1434" t="s" s="4">
        <v>8087</v>
      </c>
      <c r="J1434" t="s" s="4">
        <v>8088</v>
      </c>
    </row>
    <row r="1435" ht="45.0" customHeight="true">
      <c r="A1435" t="s" s="4">
        <v>2912</v>
      </c>
      <c r="B1435" t="s" s="4">
        <v>10454</v>
      </c>
      <c r="C1435" t="s" s="4">
        <v>10455</v>
      </c>
      <c r="D1435" t="s" s="4">
        <v>8244</v>
      </c>
      <c r="E1435" t="s" s="4">
        <v>8101</v>
      </c>
      <c r="F1435" t="s" s="4">
        <v>42</v>
      </c>
      <c r="G1435" t="s" s="4">
        <v>8087</v>
      </c>
      <c r="H1435" t="s" s="4">
        <v>8093</v>
      </c>
      <c r="I1435" t="s" s="4">
        <v>8087</v>
      </c>
      <c r="J1435" t="s" s="4">
        <v>8094</v>
      </c>
    </row>
    <row r="1436" ht="45.0" customHeight="true">
      <c r="A1436" t="s" s="4">
        <v>2914</v>
      </c>
      <c r="B1436" t="s" s="4">
        <v>10456</v>
      </c>
      <c r="C1436" t="s" s="4">
        <v>10457</v>
      </c>
      <c r="D1436" t="s" s="4">
        <v>8165</v>
      </c>
      <c r="E1436" t="s" s="4">
        <v>8110</v>
      </c>
      <c r="F1436" t="s" s="4">
        <v>42</v>
      </c>
      <c r="G1436" t="s" s="4">
        <v>8087</v>
      </c>
      <c r="H1436" t="s" s="4">
        <v>8093</v>
      </c>
      <c r="I1436" t="s" s="4">
        <v>8087</v>
      </c>
      <c r="J1436" t="s" s="4">
        <v>8088</v>
      </c>
    </row>
    <row r="1437" ht="45.0" customHeight="true">
      <c r="A1437" t="s" s="4">
        <v>2916</v>
      </c>
      <c r="B1437" t="s" s="4">
        <v>10458</v>
      </c>
      <c r="C1437" t="s" s="4">
        <v>8607</v>
      </c>
      <c r="D1437" t="s" s="4">
        <v>8110</v>
      </c>
      <c r="E1437" t="s" s="4">
        <v>8106</v>
      </c>
      <c r="F1437" t="s" s="4">
        <v>42</v>
      </c>
      <c r="G1437" t="s" s="4">
        <v>8087</v>
      </c>
      <c r="H1437" t="s" s="4">
        <v>8093</v>
      </c>
      <c r="I1437" t="s" s="4">
        <v>8087</v>
      </c>
      <c r="J1437" t="s" s="4">
        <v>8088</v>
      </c>
    </row>
    <row r="1438" ht="45.0" customHeight="true">
      <c r="A1438" t="s" s="4">
        <v>2918</v>
      </c>
      <c r="B1438" t="s" s="4">
        <v>10459</v>
      </c>
      <c r="C1438" t="s" s="4">
        <v>8607</v>
      </c>
      <c r="D1438" t="s" s="4">
        <v>8110</v>
      </c>
      <c r="E1438" t="s" s="4">
        <v>8244</v>
      </c>
      <c r="F1438" t="s" s="4">
        <v>42</v>
      </c>
      <c r="G1438" t="s" s="4">
        <v>8087</v>
      </c>
      <c r="H1438" t="s" s="4">
        <v>8093</v>
      </c>
      <c r="I1438" t="s" s="4">
        <v>8087</v>
      </c>
      <c r="J1438" t="s" s="4">
        <v>8088</v>
      </c>
    </row>
    <row r="1439" ht="45.0" customHeight="true">
      <c r="A1439" t="s" s="4">
        <v>2920</v>
      </c>
      <c r="B1439" t="s" s="4">
        <v>10460</v>
      </c>
      <c r="C1439" t="s" s="4">
        <v>9405</v>
      </c>
      <c r="D1439" t="s" s="4">
        <v>9528</v>
      </c>
      <c r="E1439" t="s" s="4">
        <v>8119</v>
      </c>
      <c r="F1439" t="s" s="4">
        <v>42</v>
      </c>
      <c r="G1439" t="s" s="4">
        <v>8087</v>
      </c>
      <c r="H1439" t="s" s="4">
        <v>8093</v>
      </c>
      <c r="I1439" t="s" s="4">
        <v>8087</v>
      </c>
      <c r="J1439" t="s" s="4">
        <v>8088</v>
      </c>
    </row>
    <row r="1440" ht="45.0" customHeight="true">
      <c r="A1440" t="s" s="4">
        <v>2922</v>
      </c>
      <c r="B1440" t="s" s="4">
        <v>10461</v>
      </c>
      <c r="C1440" t="s" s="4">
        <v>9405</v>
      </c>
      <c r="D1440" t="s" s="4">
        <v>8110</v>
      </c>
      <c r="E1440" t="s" s="4">
        <v>8106</v>
      </c>
      <c r="F1440" t="s" s="4">
        <v>42</v>
      </c>
      <c r="G1440" t="s" s="4">
        <v>8087</v>
      </c>
      <c r="H1440" t="s" s="4">
        <v>8093</v>
      </c>
      <c r="I1440" t="s" s="4">
        <v>8087</v>
      </c>
      <c r="J1440" t="s" s="4">
        <v>8088</v>
      </c>
    </row>
    <row r="1441" ht="45.0" customHeight="true">
      <c r="A1441" t="s" s="4">
        <v>2924</v>
      </c>
      <c r="B1441" t="s" s="4">
        <v>10462</v>
      </c>
      <c r="C1441" t="s" s="4">
        <v>8616</v>
      </c>
      <c r="D1441" t="s" s="4">
        <v>8097</v>
      </c>
      <c r="E1441" t="s" s="4">
        <v>8244</v>
      </c>
      <c r="F1441" t="s" s="4">
        <v>42</v>
      </c>
      <c r="G1441" t="s" s="4">
        <v>8087</v>
      </c>
      <c r="H1441" t="s" s="4">
        <v>8093</v>
      </c>
      <c r="I1441" t="s" s="4">
        <v>8087</v>
      </c>
      <c r="J1441" t="s" s="4">
        <v>8094</v>
      </c>
    </row>
    <row r="1442" ht="45.0" customHeight="true">
      <c r="A1442" t="s" s="4">
        <v>2926</v>
      </c>
      <c r="B1442" t="s" s="4">
        <v>10463</v>
      </c>
      <c r="C1442" t="s" s="4">
        <v>8620</v>
      </c>
      <c r="D1442" t="s" s="4">
        <v>8206</v>
      </c>
      <c r="E1442" t="s" s="4">
        <v>8110</v>
      </c>
      <c r="F1442" t="s" s="4">
        <v>42</v>
      </c>
      <c r="G1442" t="s" s="4">
        <v>8087</v>
      </c>
      <c r="H1442" t="s" s="4">
        <v>8093</v>
      </c>
      <c r="I1442" t="s" s="4">
        <v>8087</v>
      </c>
      <c r="J1442" t="s" s="4">
        <v>8088</v>
      </c>
    </row>
    <row r="1443" ht="45.0" customHeight="true">
      <c r="A1443" t="s" s="4">
        <v>2928</v>
      </c>
      <c r="B1443" t="s" s="4">
        <v>10464</v>
      </c>
      <c r="C1443" t="s" s="4">
        <v>10465</v>
      </c>
      <c r="D1443" t="s" s="4">
        <v>8110</v>
      </c>
      <c r="E1443" t="s" s="4">
        <v>8110</v>
      </c>
      <c r="F1443" t="s" s="4">
        <v>42</v>
      </c>
      <c r="G1443" t="s" s="4">
        <v>8087</v>
      </c>
      <c r="H1443" t="s" s="4">
        <v>8093</v>
      </c>
      <c r="I1443" t="s" s="4">
        <v>8087</v>
      </c>
      <c r="J1443" t="s" s="4">
        <v>8088</v>
      </c>
    </row>
    <row r="1444" ht="45.0" customHeight="true">
      <c r="A1444" t="s" s="4">
        <v>2930</v>
      </c>
      <c r="B1444" t="s" s="4">
        <v>10466</v>
      </c>
      <c r="C1444" t="s" s="4">
        <v>10467</v>
      </c>
      <c r="D1444" t="s" s="4">
        <v>8110</v>
      </c>
      <c r="E1444" t="s" s="4">
        <v>8116</v>
      </c>
      <c r="F1444" t="s" s="4">
        <v>42</v>
      </c>
      <c r="G1444" t="s" s="4">
        <v>8087</v>
      </c>
      <c r="H1444" t="s" s="4">
        <v>8093</v>
      </c>
      <c r="I1444" t="s" s="4">
        <v>8087</v>
      </c>
      <c r="J1444" t="s" s="4">
        <v>8088</v>
      </c>
    </row>
    <row r="1445" ht="45.0" customHeight="true">
      <c r="A1445" t="s" s="4">
        <v>2934</v>
      </c>
      <c r="B1445" t="s" s="4">
        <v>10468</v>
      </c>
      <c r="C1445" t="s" s="4">
        <v>2933</v>
      </c>
      <c r="D1445" t="s" s="4">
        <v>2933</v>
      </c>
      <c r="E1445" t="s" s="4">
        <v>2933</v>
      </c>
      <c r="F1445" t="s" s="4">
        <v>2933</v>
      </c>
      <c r="G1445" t="s" s="4">
        <v>8087</v>
      </c>
      <c r="H1445" t="s" s="4">
        <v>2933</v>
      </c>
      <c r="I1445" t="s" s="4">
        <v>8087</v>
      </c>
      <c r="J1445" t="s" s="4">
        <v>8088</v>
      </c>
    </row>
    <row r="1446" ht="45.0" customHeight="true">
      <c r="A1446" t="s" s="4">
        <v>2940</v>
      </c>
      <c r="B1446" t="s" s="4">
        <v>10469</v>
      </c>
      <c r="C1446" t="s" s="4">
        <v>2933</v>
      </c>
      <c r="D1446" t="s" s="4">
        <v>2933</v>
      </c>
      <c r="E1446" t="s" s="4">
        <v>2933</v>
      </c>
      <c r="F1446" t="s" s="4">
        <v>2933</v>
      </c>
      <c r="G1446" t="s" s="4">
        <v>8087</v>
      </c>
      <c r="H1446" t="s" s="4">
        <v>2933</v>
      </c>
      <c r="I1446" t="s" s="4">
        <v>8087</v>
      </c>
      <c r="J1446" t="s" s="4">
        <v>8088</v>
      </c>
    </row>
    <row r="1447" ht="45.0" customHeight="true">
      <c r="A1447" t="s" s="4">
        <v>2944</v>
      </c>
      <c r="B1447" t="s" s="4">
        <v>10470</v>
      </c>
      <c r="C1447" t="s" s="4">
        <v>2933</v>
      </c>
      <c r="D1447" t="s" s="4">
        <v>2933</v>
      </c>
      <c r="E1447" t="s" s="4">
        <v>2933</v>
      </c>
      <c r="F1447" t="s" s="4">
        <v>2933</v>
      </c>
      <c r="G1447" t="s" s="4">
        <v>10471</v>
      </c>
      <c r="H1447" t="s" s="4">
        <v>2933</v>
      </c>
      <c r="I1447" t="s" s="4">
        <v>10471</v>
      </c>
      <c r="J1447" t="s" s="4">
        <v>8088</v>
      </c>
    </row>
    <row r="1448" ht="45.0" customHeight="true">
      <c r="A1448" t="s" s="4">
        <v>2947</v>
      </c>
      <c r="B1448" t="s" s="4">
        <v>10472</v>
      </c>
      <c r="C1448" t="s" s="4">
        <v>10473</v>
      </c>
      <c r="D1448" t="s" s="4">
        <v>8383</v>
      </c>
      <c r="E1448" t="s" s="4">
        <v>8097</v>
      </c>
      <c r="F1448" t="s" s="4">
        <v>42</v>
      </c>
      <c r="G1448" t="s" s="4">
        <v>8087</v>
      </c>
      <c r="H1448" t="s" s="4">
        <v>8093</v>
      </c>
      <c r="I1448" t="s" s="4">
        <v>8087</v>
      </c>
      <c r="J1448" t="s" s="4">
        <v>8094</v>
      </c>
    </row>
    <row r="1449" ht="45.0" customHeight="true">
      <c r="A1449" t="s" s="4">
        <v>2951</v>
      </c>
      <c r="B1449" t="s" s="4">
        <v>10474</v>
      </c>
      <c r="C1449" t="s" s="4">
        <v>8223</v>
      </c>
      <c r="D1449" t="s" s="4">
        <v>8719</v>
      </c>
      <c r="E1449" t="s" s="4">
        <v>9737</v>
      </c>
      <c r="F1449" t="s" s="4">
        <v>42</v>
      </c>
      <c r="G1449" t="s" s="4">
        <v>8087</v>
      </c>
      <c r="H1449" t="s" s="4">
        <v>8093</v>
      </c>
      <c r="I1449" t="s" s="4">
        <v>8087</v>
      </c>
      <c r="J1449" t="s" s="4">
        <v>8088</v>
      </c>
    </row>
    <row r="1450" ht="45.0" customHeight="true">
      <c r="A1450" t="s" s="4">
        <v>2953</v>
      </c>
      <c r="B1450" t="s" s="4">
        <v>10475</v>
      </c>
      <c r="C1450" t="s" s="4">
        <v>9536</v>
      </c>
      <c r="D1450" t="s" s="4">
        <v>8383</v>
      </c>
      <c r="E1450" t="s" s="4">
        <v>8148</v>
      </c>
      <c r="F1450" t="s" s="4">
        <v>42</v>
      </c>
      <c r="G1450" t="s" s="4">
        <v>8087</v>
      </c>
      <c r="H1450" t="s" s="4">
        <v>8093</v>
      </c>
      <c r="I1450" t="s" s="4">
        <v>8087</v>
      </c>
      <c r="J1450" t="s" s="4">
        <v>8088</v>
      </c>
    </row>
    <row r="1451" ht="45.0" customHeight="true">
      <c r="A1451" t="s" s="4">
        <v>2955</v>
      </c>
      <c r="B1451" t="s" s="4">
        <v>10476</v>
      </c>
      <c r="C1451" t="s" s="4">
        <v>10477</v>
      </c>
      <c r="D1451" t="s" s="4">
        <v>8383</v>
      </c>
      <c r="E1451" t="s" s="4">
        <v>10478</v>
      </c>
      <c r="F1451" t="s" s="4">
        <v>42</v>
      </c>
      <c r="G1451" t="s" s="4">
        <v>8087</v>
      </c>
      <c r="H1451" t="s" s="4">
        <v>8093</v>
      </c>
      <c r="I1451" t="s" s="4">
        <v>8087</v>
      </c>
      <c r="J1451" t="s" s="4">
        <v>8094</v>
      </c>
    </row>
    <row r="1452" ht="45.0" customHeight="true">
      <c r="A1452" t="s" s="4">
        <v>2957</v>
      </c>
      <c r="B1452" t="s" s="4">
        <v>10479</v>
      </c>
      <c r="C1452" t="s" s="4">
        <v>8415</v>
      </c>
      <c r="D1452" t="s" s="4">
        <v>8097</v>
      </c>
      <c r="E1452" t="s" s="4">
        <v>8148</v>
      </c>
      <c r="F1452" t="s" s="4">
        <v>42</v>
      </c>
      <c r="G1452" t="s" s="4">
        <v>8087</v>
      </c>
      <c r="H1452" t="s" s="4">
        <v>8093</v>
      </c>
      <c r="I1452" t="s" s="4">
        <v>8087</v>
      </c>
      <c r="J1452" t="s" s="4">
        <v>8088</v>
      </c>
    </row>
    <row r="1453" ht="45.0" customHeight="true">
      <c r="A1453" t="s" s="4">
        <v>2959</v>
      </c>
      <c r="B1453" t="s" s="4">
        <v>10480</v>
      </c>
      <c r="C1453" t="s" s="4">
        <v>8426</v>
      </c>
      <c r="D1453" t="s" s="4">
        <v>8097</v>
      </c>
      <c r="E1453" t="s" s="4">
        <v>8119</v>
      </c>
      <c r="F1453" t="s" s="4">
        <v>42</v>
      </c>
      <c r="G1453" t="s" s="4">
        <v>8087</v>
      </c>
      <c r="H1453" t="s" s="4">
        <v>8093</v>
      </c>
      <c r="I1453" t="s" s="4">
        <v>8087</v>
      </c>
      <c r="J1453" t="s" s="4">
        <v>8088</v>
      </c>
    </row>
    <row r="1454" ht="45.0" customHeight="true">
      <c r="A1454" t="s" s="4">
        <v>2961</v>
      </c>
      <c r="B1454" t="s" s="4">
        <v>10481</v>
      </c>
      <c r="C1454" t="s" s="4">
        <v>8436</v>
      </c>
      <c r="D1454" t="s" s="4">
        <v>8143</v>
      </c>
      <c r="E1454" t="s" s="4">
        <v>9102</v>
      </c>
      <c r="F1454" t="s" s="4">
        <v>42</v>
      </c>
      <c r="G1454" t="s" s="4">
        <v>8087</v>
      </c>
      <c r="H1454" t="s" s="4">
        <v>8093</v>
      </c>
      <c r="I1454" t="s" s="4">
        <v>8087</v>
      </c>
      <c r="J1454" t="s" s="4">
        <v>8088</v>
      </c>
    </row>
    <row r="1455" ht="45.0" customHeight="true">
      <c r="A1455" t="s" s="4">
        <v>2963</v>
      </c>
      <c r="B1455" t="s" s="4">
        <v>10482</v>
      </c>
      <c r="C1455" t="s" s="4">
        <v>8436</v>
      </c>
      <c r="D1455" t="s" s="4">
        <v>8143</v>
      </c>
      <c r="E1455" t="s" s="4">
        <v>10483</v>
      </c>
      <c r="F1455" t="s" s="4">
        <v>42</v>
      </c>
      <c r="G1455" t="s" s="4">
        <v>8087</v>
      </c>
      <c r="H1455" t="s" s="4">
        <v>8093</v>
      </c>
      <c r="I1455" t="s" s="4">
        <v>8087</v>
      </c>
      <c r="J1455" t="s" s="4">
        <v>8088</v>
      </c>
    </row>
    <row r="1456" ht="45.0" customHeight="true">
      <c r="A1456" t="s" s="4">
        <v>2965</v>
      </c>
      <c r="B1456" t="s" s="4">
        <v>10484</v>
      </c>
      <c r="C1456" t="s" s="4">
        <v>10485</v>
      </c>
      <c r="D1456" t="s" s="4">
        <v>8148</v>
      </c>
      <c r="E1456" t="s" s="4">
        <v>8102</v>
      </c>
      <c r="F1456" t="s" s="4">
        <v>42</v>
      </c>
      <c r="G1456" t="s" s="4">
        <v>8087</v>
      </c>
      <c r="H1456" t="s" s="4">
        <v>8093</v>
      </c>
      <c r="I1456" t="s" s="4">
        <v>8087</v>
      </c>
      <c r="J1456" t="s" s="4">
        <v>8088</v>
      </c>
    </row>
    <row r="1457" ht="45.0" customHeight="true">
      <c r="A1457" t="s" s="4">
        <v>2967</v>
      </c>
      <c r="B1457" t="s" s="4">
        <v>10486</v>
      </c>
      <c r="C1457" t="s" s="4">
        <v>10487</v>
      </c>
      <c r="D1457" t="s" s="4">
        <v>8148</v>
      </c>
      <c r="E1457" t="s" s="4">
        <v>10488</v>
      </c>
      <c r="F1457" t="s" s="4">
        <v>42</v>
      </c>
      <c r="G1457" t="s" s="4">
        <v>8087</v>
      </c>
      <c r="H1457" t="s" s="4">
        <v>8093</v>
      </c>
      <c r="I1457" t="s" s="4">
        <v>8087</v>
      </c>
      <c r="J1457" t="s" s="4">
        <v>8088</v>
      </c>
    </row>
    <row r="1458" ht="45.0" customHeight="true">
      <c r="A1458" t="s" s="4">
        <v>2969</v>
      </c>
      <c r="B1458" t="s" s="4">
        <v>10489</v>
      </c>
      <c r="C1458" t="s" s="4">
        <v>10490</v>
      </c>
      <c r="D1458" t="s" s="4">
        <v>9419</v>
      </c>
      <c r="E1458" t="s" s="4">
        <v>8189</v>
      </c>
      <c r="F1458" t="s" s="4">
        <v>42</v>
      </c>
      <c r="G1458" t="s" s="4">
        <v>8087</v>
      </c>
      <c r="H1458" t="s" s="4">
        <v>8093</v>
      </c>
      <c r="I1458" t="s" s="4">
        <v>8087</v>
      </c>
      <c r="J1458" t="s" s="4">
        <v>8088</v>
      </c>
    </row>
    <row r="1459" ht="45.0" customHeight="true">
      <c r="A1459" t="s" s="4">
        <v>2971</v>
      </c>
      <c r="B1459" t="s" s="4">
        <v>10491</v>
      </c>
      <c r="C1459" t="s" s="4">
        <v>10492</v>
      </c>
      <c r="D1459" t="s" s="4">
        <v>8206</v>
      </c>
      <c r="E1459" t="s" s="4">
        <v>10493</v>
      </c>
      <c r="F1459" t="s" s="4">
        <v>42</v>
      </c>
      <c r="G1459" t="s" s="4">
        <v>8087</v>
      </c>
      <c r="H1459" t="s" s="4">
        <v>8093</v>
      </c>
      <c r="I1459" t="s" s="4">
        <v>8087</v>
      </c>
      <c r="J1459" t="s" s="4">
        <v>8088</v>
      </c>
    </row>
    <row r="1460" ht="45.0" customHeight="true">
      <c r="A1460" t="s" s="4">
        <v>2973</v>
      </c>
      <c r="B1460" t="s" s="4">
        <v>10494</v>
      </c>
      <c r="C1460" t="s" s="4">
        <v>10495</v>
      </c>
      <c r="D1460" t="s" s="4">
        <v>8101</v>
      </c>
      <c r="E1460" t="s" s="4">
        <v>8440</v>
      </c>
      <c r="F1460" t="s" s="4">
        <v>42</v>
      </c>
      <c r="G1460" t="s" s="4">
        <v>8087</v>
      </c>
      <c r="H1460" t="s" s="4">
        <v>8093</v>
      </c>
      <c r="I1460" t="s" s="4">
        <v>8087</v>
      </c>
      <c r="J1460" t="s" s="4">
        <v>8088</v>
      </c>
    </row>
    <row r="1461" ht="45.0" customHeight="true">
      <c r="A1461" t="s" s="4">
        <v>2975</v>
      </c>
      <c r="B1461" t="s" s="4">
        <v>10496</v>
      </c>
      <c r="C1461" t="s" s="4">
        <v>10497</v>
      </c>
      <c r="D1461" t="s" s="4">
        <v>10498</v>
      </c>
      <c r="E1461" t="s" s="4">
        <v>8420</v>
      </c>
      <c r="F1461" t="s" s="4">
        <v>42</v>
      </c>
      <c r="G1461" t="s" s="4">
        <v>8087</v>
      </c>
      <c r="H1461" t="s" s="4">
        <v>8093</v>
      </c>
      <c r="I1461" t="s" s="4">
        <v>8087</v>
      </c>
      <c r="J1461" t="s" s="4">
        <v>8088</v>
      </c>
    </row>
    <row r="1462" ht="45.0" customHeight="true">
      <c r="A1462" t="s" s="4">
        <v>2977</v>
      </c>
      <c r="B1462" t="s" s="4">
        <v>10499</v>
      </c>
      <c r="C1462" t="s" s="4">
        <v>10500</v>
      </c>
      <c r="D1462" t="s" s="4">
        <v>9290</v>
      </c>
      <c r="E1462" t="s" s="4">
        <v>8232</v>
      </c>
      <c r="F1462" t="s" s="4">
        <v>42</v>
      </c>
      <c r="G1462" t="s" s="4">
        <v>8087</v>
      </c>
      <c r="H1462" t="s" s="4">
        <v>8093</v>
      </c>
      <c r="I1462" t="s" s="4">
        <v>8087</v>
      </c>
      <c r="J1462" t="s" s="4">
        <v>8094</v>
      </c>
    </row>
    <row r="1463" ht="45.0" customHeight="true">
      <c r="A1463" t="s" s="4">
        <v>2979</v>
      </c>
      <c r="B1463" t="s" s="4">
        <v>10501</v>
      </c>
      <c r="C1463" t="s" s="4">
        <v>8361</v>
      </c>
      <c r="D1463" t="s" s="4">
        <v>8544</v>
      </c>
      <c r="E1463" t="s" s="4">
        <v>8206</v>
      </c>
      <c r="F1463" t="s" s="4">
        <v>42</v>
      </c>
      <c r="G1463" t="s" s="4">
        <v>8087</v>
      </c>
      <c r="H1463" t="s" s="4">
        <v>8093</v>
      </c>
      <c r="I1463" t="s" s="4">
        <v>8087</v>
      </c>
      <c r="J1463" t="s" s="4">
        <v>8094</v>
      </c>
    </row>
    <row r="1464" ht="45.0" customHeight="true">
      <c r="A1464" t="s" s="4">
        <v>2981</v>
      </c>
      <c r="B1464" t="s" s="4">
        <v>10502</v>
      </c>
      <c r="C1464" t="s" s="4">
        <v>8511</v>
      </c>
      <c r="D1464" t="s" s="4">
        <v>8097</v>
      </c>
      <c r="E1464" t="s" s="4">
        <v>9374</v>
      </c>
      <c r="F1464" t="s" s="4">
        <v>42</v>
      </c>
      <c r="G1464" t="s" s="4">
        <v>8087</v>
      </c>
      <c r="H1464" t="s" s="4">
        <v>8093</v>
      </c>
      <c r="I1464" t="s" s="4">
        <v>8087</v>
      </c>
      <c r="J1464" t="s" s="4">
        <v>8088</v>
      </c>
    </row>
    <row r="1465" ht="45.0" customHeight="true">
      <c r="A1465" t="s" s="4">
        <v>2983</v>
      </c>
      <c r="B1465" t="s" s="4">
        <v>10503</v>
      </c>
      <c r="C1465" t="s" s="4">
        <v>10504</v>
      </c>
      <c r="D1465" t="s" s="4">
        <v>8440</v>
      </c>
      <c r="E1465" t="s" s="4">
        <v>8101</v>
      </c>
      <c r="F1465" t="s" s="4">
        <v>42</v>
      </c>
      <c r="G1465" t="s" s="4">
        <v>8087</v>
      </c>
      <c r="H1465" t="s" s="4">
        <v>8093</v>
      </c>
      <c r="I1465" t="s" s="4">
        <v>8087</v>
      </c>
      <c r="J1465" t="s" s="4">
        <v>8088</v>
      </c>
    </row>
    <row r="1466" ht="45.0" customHeight="true">
      <c r="A1466" t="s" s="4">
        <v>2985</v>
      </c>
      <c r="B1466" t="s" s="4">
        <v>10505</v>
      </c>
      <c r="C1466" t="s" s="4">
        <v>10352</v>
      </c>
      <c r="D1466" t="s" s="4">
        <v>8101</v>
      </c>
      <c r="E1466" t="s" s="4">
        <v>8244</v>
      </c>
      <c r="F1466" t="s" s="4">
        <v>42</v>
      </c>
      <c r="G1466" t="s" s="4">
        <v>8087</v>
      </c>
      <c r="H1466" t="s" s="4">
        <v>8093</v>
      </c>
      <c r="I1466" t="s" s="4">
        <v>8087</v>
      </c>
      <c r="J1466" t="s" s="4">
        <v>8088</v>
      </c>
    </row>
    <row r="1467" ht="45.0" customHeight="true">
      <c r="A1467" t="s" s="4">
        <v>2987</v>
      </c>
      <c r="B1467" t="s" s="4">
        <v>10506</v>
      </c>
      <c r="C1467" t="s" s="4">
        <v>9160</v>
      </c>
      <c r="D1467" t="s" s="4">
        <v>8097</v>
      </c>
      <c r="E1467" t="s" s="4">
        <v>8148</v>
      </c>
      <c r="F1467" t="s" s="4">
        <v>42</v>
      </c>
      <c r="G1467" t="s" s="4">
        <v>8087</v>
      </c>
      <c r="H1467" t="s" s="4">
        <v>8093</v>
      </c>
      <c r="I1467" t="s" s="4">
        <v>8087</v>
      </c>
      <c r="J1467" t="s" s="4">
        <v>8088</v>
      </c>
    </row>
    <row r="1468" ht="45.0" customHeight="true">
      <c r="A1468" t="s" s="4">
        <v>2989</v>
      </c>
      <c r="B1468" t="s" s="4">
        <v>10507</v>
      </c>
      <c r="C1468" t="s" s="4">
        <v>8867</v>
      </c>
      <c r="D1468" t="s" s="4">
        <v>8383</v>
      </c>
      <c r="E1468" t="s" s="4">
        <v>8148</v>
      </c>
      <c r="F1468" t="s" s="4">
        <v>42</v>
      </c>
      <c r="G1468" t="s" s="4">
        <v>8087</v>
      </c>
      <c r="H1468" t="s" s="4">
        <v>8093</v>
      </c>
      <c r="I1468" t="s" s="4">
        <v>8087</v>
      </c>
      <c r="J1468" t="s" s="4">
        <v>8088</v>
      </c>
    </row>
    <row r="1469" ht="45.0" customHeight="true">
      <c r="A1469" t="s" s="4">
        <v>2991</v>
      </c>
      <c r="B1469" t="s" s="4">
        <v>10508</v>
      </c>
      <c r="C1469" t="s" s="4">
        <v>8544</v>
      </c>
      <c r="D1469" t="s" s="4">
        <v>8097</v>
      </c>
      <c r="E1469" t="s" s="4">
        <v>8119</v>
      </c>
      <c r="F1469" t="s" s="4">
        <v>42</v>
      </c>
      <c r="G1469" t="s" s="4">
        <v>8087</v>
      </c>
      <c r="H1469" t="s" s="4">
        <v>8093</v>
      </c>
      <c r="I1469" t="s" s="4">
        <v>8087</v>
      </c>
      <c r="J1469" t="s" s="4">
        <v>8088</v>
      </c>
    </row>
    <row r="1470" ht="45.0" customHeight="true">
      <c r="A1470" t="s" s="4">
        <v>2993</v>
      </c>
      <c r="B1470" t="s" s="4">
        <v>10509</v>
      </c>
      <c r="C1470" t="s" s="4">
        <v>8546</v>
      </c>
      <c r="D1470" t="s" s="4">
        <v>8383</v>
      </c>
      <c r="E1470" t="s" s="4">
        <v>8097</v>
      </c>
      <c r="F1470" t="s" s="4">
        <v>42</v>
      </c>
      <c r="G1470" t="s" s="4">
        <v>8087</v>
      </c>
      <c r="H1470" t="s" s="4">
        <v>8093</v>
      </c>
      <c r="I1470" t="s" s="4">
        <v>8087</v>
      </c>
      <c r="J1470" t="s" s="4">
        <v>8088</v>
      </c>
    </row>
    <row r="1471" ht="45.0" customHeight="true">
      <c r="A1471" t="s" s="4">
        <v>2995</v>
      </c>
      <c r="B1471" t="s" s="4">
        <v>10510</v>
      </c>
      <c r="C1471" t="s" s="4">
        <v>8870</v>
      </c>
      <c r="D1471" t="s" s="4">
        <v>10511</v>
      </c>
      <c r="E1471" t="s" s="4">
        <v>8129</v>
      </c>
      <c r="F1471" t="s" s="4">
        <v>42</v>
      </c>
      <c r="G1471" t="s" s="4">
        <v>8087</v>
      </c>
      <c r="H1471" t="s" s="4">
        <v>8093</v>
      </c>
      <c r="I1471" t="s" s="4">
        <v>8087</v>
      </c>
      <c r="J1471" t="s" s="4">
        <v>8088</v>
      </c>
    </row>
    <row r="1472" ht="45.0" customHeight="true">
      <c r="A1472" t="s" s="4">
        <v>2997</v>
      </c>
      <c r="B1472" t="s" s="4">
        <v>10512</v>
      </c>
      <c r="C1472" t="s" s="4">
        <v>10513</v>
      </c>
      <c r="D1472" t="s" s="4">
        <v>9419</v>
      </c>
      <c r="E1472" t="s" s="4">
        <v>10498</v>
      </c>
      <c r="F1472" t="s" s="4">
        <v>42</v>
      </c>
      <c r="G1472" t="s" s="4">
        <v>8087</v>
      </c>
      <c r="H1472" t="s" s="4">
        <v>8093</v>
      </c>
      <c r="I1472" t="s" s="4">
        <v>8087</v>
      </c>
      <c r="J1472" t="s" s="4">
        <v>8088</v>
      </c>
    </row>
    <row r="1473" ht="45.0" customHeight="true">
      <c r="A1473" t="s" s="4">
        <v>2999</v>
      </c>
      <c r="B1473" t="s" s="4">
        <v>10514</v>
      </c>
      <c r="C1473" t="s" s="4">
        <v>10515</v>
      </c>
      <c r="D1473" t="s" s="4">
        <v>8383</v>
      </c>
      <c r="E1473" t="s" s="4">
        <v>10478</v>
      </c>
      <c r="F1473" t="s" s="4">
        <v>42</v>
      </c>
      <c r="G1473" t="s" s="4">
        <v>8087</v>
      </c>
      <c r="H1473" t="s" s="4">
        <v>8093</v>
      </c>
      <c r="I1473" t="s" s="4">
        <v>8087</v>
      </c>
      <c r="J1473" t="s" s="4">
        <v>8088</v>
      </c>
    </row>
    <row r="1474" ht="45.0" customHeight="true">
      <c r="A1474" t="s" s="4">
        <v>3001</v>
      </c>
      <c r="B1474" t="s" s="4">
        <v>10516</v>
      </c>
      <c r="C1474" t="s" s="4">
        <v>9177</v>
      </c>
      <c r="D1474" t="s" s="4">
        <v>9419</v>
      </c>
      <c r="E1474" t="s" s="4">
        <v>8189</v>
      </c>
      <c r="F1474" t="s" s="4">
        <v>42</v>
      </c>
      <c r="G1474" t="s" s="4">
        <v>8087</v>
      </c>
      <c r="H1474" t="s" s="4">
        <v>8093</v>
      </c>
      <c r="I1474" t="s" s="4">
        <v>8087</v>
      </c>
      <c r="J1474" t="s" s="4">
        <v>8088</v>
      </c>
    </row>
    <row r="1475" ht="45.0" customHeight="true">
      <c r="A1475" t="s" s="4">
        <v>3003</v>
      </c>
      <c r="B1475" t="s" s="4">
        <v>10517</v>
      </c>
      <c r="C1475" t="s" s="4">
        <v>9177</v>
      </c>
      <c r="D1475" t="s" s="4">
        <v>8148</v>
      </c>
      <c r="E1475" t="s" s="4">
        <v>8148</v>
      </c>
      <c r="F1475" t="s" s="4">
        <v>42</v>
      </c>
      <c r="G1475" t="s" s="4">
        <v>8087</v>
      </c>
      <c r="H1475" t="s" s="4">
        <v>8093</v>
      </c>
      <c r="I1475" t="s" s="4">
        <v>8087</v>
      </c>
      <c r="J1475" t="s" s="4">
        <v>8088</v>
      </c>
    </row>
    <row r="1476" ht="45.0" customHeight="true">
      <c r="A1476" t="s" s="4">
        <v>3005</v>
      </c>
      <c r="B1476" t="s" s="4">
        <v>10518</v>
      </c>
      <c r="C1476" t="s" s="4">
        <v>10519</v>
      </c>
      <c r="D1476" t="s" s="4">
        <v>8129</v>
      </c>
      <c r="E1476" t="s" s="4">
        <v>9126</v>
      </c>
      <c r="F1476" t="s" s="4">
        <v>42</v>
      </c>
      <c r="G1476" t="s" s="4">
        <v>8087</v>
      </c>
      <c r="H1476" t="s" s="4">
        <v>8093</v>
      </c>
      <c r="I1476" t="s" s="4">
        <v>8087</v>
      </c>
      <c r="J1476" t="s" s="4">
        <v>8094</v>
      </c>
    </row>
    <row r="1477" ht="45.0" customHeight="true">
      <c r="A1477" t="s" s="4">
        <v>3007</v>
      </c>
      <c r="B1477" t="s" s="4">
        <v>10520</v>
      </c>
      <c r="C1477" t="s" s="4">
        <v>8559</v>
      </c>
      <c r="D1477" t="s" s="4">
        <v>8101</v>
      </c>
      <c r="E1477" t="s" s="4">
        <v>8157</v>
      </c>
      <c r="F1477" t="s" s="4">
        <v>42</v>
      </c>
      <c r="G1477" t="s" s="4">
        <v>8087</v>
      </c>
      <c r="H1477" t="s" s="4">
        <v>8093</v>
      </c>
      <c r="I1477" t="s" s="4">
        <v>8087</v>
      </c>
      <c r="J1477" t="s" s="4">
        <v>8088</v>
      </c>
    </row>
    <row r="1478" ht="45.0" customHeight="true">
      <c r="A1478" t="s" s="4">
        <v>3009</v>
      </c>
      <c r="B1478" t="s" s="4">
        <v>10521</v>
      </c>
      <c r="C1478" t="s" s="4">
        <v>10522</v>
      </c>
      <c r="D1478" t="s" s="4">
        <v>8098</v>
      </c>
      <c r="E1478" t="s" s="4">
        <v>8148</v>
      </c>
      <c r="F1478" t="s" s="4">
        <v>42</v>
      </c>
      <c r="G1478" t="s" s="4">
        <v>8087</v>
      </c>
      <c r="H1478" t="s" s="4">
        <v>8093</v>
      </c>
      <c r="I1478" t="s" s="4">
        <v>8087</v>
      </c>
      <c r="J1478" t="s" s="4">
        <v>8088</v>
      </c>
    </row>
    <row r="1479" ht="45.0" customHeight="true">
      <c r="A1479" t="s" s="4">
        <v>3011</v>
      </c>
      <c r="B1479" t="s" s="4">
        <v>10523</v>
      </c>
      <c r="C1479" t="s" s="4">
        <v>10524</v>
      </c>
      <c r="D1479" t="s" s="4">
        <v>9126</v>
      </c>
      <c r="E1479" t="s" s="4">
        <v>8148</v>
      </c>
      <c r="F1479" t="s" s="4">
        <v>42</v>
      </c>
      <c r="G1479" t="s" s="4">
        <v>8087</v>
      </c>
      <c r="H1479" t="s" s="4">
        <v>8093</v>
      </c>
      <c r="I1479" t="s" s="4">
        <v>8087</v>
      </c>
      <c r="J1479" t="s" s="4">
        <v>8094</v>
      </c>
    </row>
    <row r="1480" ht="45.0" customHeight="true">
      <c r="A1480" t="s" s="4">
        <v>3013</v>
      </c>
      <c r="B1480" t="s" s="4">
        <v>10525</v>
      </c>
      <c r="C1480" t="s" s="4">
        <v>8882</v>
      </c>
      <c r="D1480" t="s" s="4">
        <v>10526</v>
      </c>
      <c r="E1480" t="s" s="4">
        <v>8101</v>
      </c>
      <c r="F1480" t="s" s="4">
        <v>42</v>
      </c>
      <c r="G1480" t="s" s="4">
        <v>8087</v>
      </c>
      <c r="H1480" t="s" s="4">
        <v>8093</v>
      </c>
      <c r="I1480" t="s" s="4">
        <v>8087</v>
      </c>
      <c r="J1480" t="s" s="4">
        <v>8088</v>
      </c>
    </row>
    <row r="1481" ht="45.0" customHeight="true">
      <c r="A1481" t="s" s="4">
        <v>3015</v>
      </c>
      <c r="B1481" t="s" s="4">
        <v>10527</v>
      </c>
      <c r="C1481" t="s" s="4">
        <v>8882</v>
      </c>
      <c r="D1481" t="s" s="4">
        <v>10498</v>
      </c>
      <c r="E1481" t="s" s="4">
        <v>8098</v>
      </c>
      <c r="F1481" t="s" s="4">
        <v>42</v>
      </c>
      <c r="G1481" t="s" s="4">
        <v>8087</v>
      </c>
      <c r="H1481" t="s" s="4">
        <v>8093</v>
      </c>
      <c r="I1481" t="s" s="4">
        <v>8087</v>
      </c>
      <c r="J1481" t="s" s="4">
        <v>8088</v>
      </c>
    </row>
    <row r="1482" ht="45.0" customHeight="true">
      <c r="A1482" t="s" s="4">
        <v>3017</v>
      </c>
      <c r="B1482" t="s" s="4">
        <v>10528</v>
      </c>
      <c r="C1482" t="s" s="4">
        <v>10529</v>
      </c>
      <c r="D1482" t="s" s="4">
        <v>8108</v>
      </c>
      <c r="E1482" t="s" s="4">
        <v>10493</v>
      </c>
      <c r="F1482" t="s" s="4">
        <v>42</v>
      </c>
      <c r="G1482" t="s" s="4">
        <v>8087</v>
      </c>
      <c r="H1482" t="s" s="4">
        <v>8093</v>
      </c>
      <c r="I1482" t="s" s="4">
        <v>8087</v>
      </c>
      <c r="J1482" t="s" s="4">
        <v>8094</v>
      </c>
    </row>
    <row r="1483" ht="45.0" customHeight="true">
      <c r="A1483" t="s" s="4">
        <v>3019</v>
      </c>
      <c r="B1483" t="s" s="4">
        <v>10530</v>
      </c>
      <c r="C1483" t="s" s="4">
        <v>9281</v>
      </c>
      <c r="D1483" t="s" s="4">
        <v>8399</v>
      </c>
      <c r="E1483" t="s" s="4">
        <v>8097</v>
      </c>
      <c r="F1483" t="s" s="4">
        <v>42</v>
      </c>
      <c r="G1483" t="s" s="4">
        <v>8087</v>
      </c>
      <c r="H1483" t="s" s="4">
        <v>8093</v>
      </c>
      <c r="I1483" t="s" s="4">
        <v>8087</v>
      </c>
      <c r="J1483" t="s" s="4">
        <v>8088</v>
      </c>
    </row>
    <row r="1484" ht="45.0" customHeight="true">
      <c r="A1484" t="s" s="4">
        <v>3021</v>
      </c>
      <c r="B1484" t="s" s="4">
        <v>10531</v>
      </c>
      <c r="C1484" t="s" s="4">
        <v>10019</v>
      </c>
      <c r="D1484" t="s" s="4">
        <v>9088</v>
      </c>
      <c r="E1484" t="s" s="4">
        <v>8383</v>
      </c>
      <c r="F1484" t="s" s="4">
        <v>42</v>
      </c>
      <c r="G1484" t="s" s="4">
        <v>8087</v>
      </c>
      <c r="H1484" t="s" s="4">
        <v>8093</v>
      </c>
      <c r="I1484" t="s" s="4">
        <v>8087</v>
      </c>
      <c r="J1484" t="s" s="4">
        <v>8088</v>
      </c>
    </row>
    <row r="1485" ht="45.0" customHeight="true">
      <c r="A1485" t="s" s="4">
        <v>3023</v>
      </c>
      <c r="B1485" t="s" s="4">
        <v>10532</v>
      </c>
      <c r="C1485" t="s" s="4">
        <v>10533</v>
      </c>
      <c r="D1485" t="s" s="4">
        <v>10511</v>
      </c>
      <c r="E1485" t="s" s="4">
        <v>8129</v>
      </c>
      <c r="F1485" t="s" s="4">
        <v>42</v>
      </c>
      <c r="G1485" t="s" s="4">
        <v>8087</v>
      </c>
      <c r="H1485" t="s" s="4">
        <v>8093</v>
      </c>
      <c r="I1485" t="s" s="4">
        <v>8087</v>
      </c>
      <c r="J1485" t="s" s="4">
        <v>8088</v>
      </c>
    </row>
    <row r="1486" ht="45.0" customHeight="true">
      <c r="A1486" t="s" s="4">
        <v>3025</v>
      </c>
      <c r="B1486" t="s" s="4">
        <v>10534</v>
      </c>
      <c r="C1486" t="s" s="4">
        <v>8888</v>
      </c>
      <c r="D1486" t="s" s="4">
        <v>8116</v>
      </c>
      <c r="E1486" t="s" s="4">
        <v>8383</v>
      </c>
      <c r="F1486" t="s" s="4">
        <v>42</v>
      </c>
      <c r="G1486" t="s" s="4">
        <v>8087</v>
      </c>
      <c r="H1486" t="s" s="4">
        <v>8093</v>
      </c>
      <c r="I1486" t="s" s="4">
        <v>8087</v>
      </c>
      <c r="J1486" t="s" s="4">
        <v>8088</v>
      </c>
    </row>
    <row r="1487" ht="45.0" customHeight="true">
      <c r="A1487" t="s" s="4">
        <v>3027</v>
      </c>
      <c r="B1487" t="s" s="4">
        <v>10535</v>
      </c>
      <c r="C1487" t="s" s="4">
        <v>8888</v>
      </c>
      <c r="D1487" t="s" s="4">
        <v>9088</v>
      </c>
      <c r="E1487" t="s" s="4">
        <v>8097</v>
      </c>
      <c r="F1487" t="s" s="4">
        <v>42</v>
      </c>
      <c r="G1487" t="s" s="4">
        <v>8087</v>
      </c>
      <c r="H1487" t="s" s="4">
        <v>8093</v>
      </c>
      <c r="I1487" t="s" s="4">
        <v>8087</v>
      </c>
      <c r="J1487" t="s" s="4">
        <v>8088</v>
      </c>
    </row>
    <row r="1488" ht="45.0" customHeight="true">
      <c r="A1488" t="s" s="4">
        <v>3029</v>
      </c>
      <c r="B1488" t="s" s="4">
        <v>10536</v>
      </c>
      <c r="C1488" t="s" s="4">
        <v>8419</v>
      </c>
      <c r="D1488" t="s" s="4">
        <v>10537</v>
      </c>
      <c r="E1488" t="s" s="4">
        <v>9334</v>
      </c>
      <c r="F1488" t="s" s="4">
        <v>42</v>
      </c>
      <c r="G1488" t="s" s="4">
        <v>8087</v>
      </c>
      <c r="H1488" t="s" s="4">
        <v>8093</v>
      </c>
      <c r="I1488" t="s" s="4">
        <v>8087</v>
      </c>
      <c r="J1488" t="s" s="4">
        <v>8088</v>
      </c>
    </row>
    <row r="1489" ht="45.0" customHeight="true">
      <c r="A1489" t="s" s="4">
        <v>3031</v>
      </c>
      <c r="B1489" t="s" s="4">
        <v>10538</v>
      </c>
      <c r="C1489" t="s" s="4">
        <v>9287</v>
      </c>
      <c r="D1489" t="s" s="4">
        <v>8148</v>
      </c>
      <c r="E1489" t="s" s="4">
        <v>8206</v>
      </c>
      <c r="F1489" t="s" s="4">
        <v>42</v>
      </c>
      <c r="G1489" t="s" s="4">
        <v>8087</v>
      </c>
      <c r="H1489" t="s" s="4">
        <v>8093</v>
      </c>
      <c r="I1489" t="s" s="4">
        <v>8087</v>
      </c>
      <c r="J1489" t="s" s="4">
        <v>8094</v>
      </c>
    </row>
    <row r="1490" ht="45.0" customHeight="true">
      <c r="A1490" t="s" s="4">
        <v>3033</v>
      </c>
      <c r="B1490" t="s" s="4">
        <v>10539</v>
      </c>
      <c r="C1490" t="s" s="4">
        <v>10540</v>
      </c>
      <c r="D1490" t="s" s="4">
        <v>10493</v>
      </c>
      <c r="E1490" t="s" s="4">
        <v>8383</v>
      </c>
      <c r="F1490" t="s" s="4">
        <v>42</v>
      </c>
      <c r="G1490" t="s" s="4">
        <v>8087</v>
      </c>
      <c r="H1490" t="s" s="4">
        <v>8093</v>
      </c>
      <c r="I1490" t="s" s="4">
        <v>8087</v>
      </c>
      <c r="J1490" t="s" s="4">
        <v>8088</v>
      </c>
    </row>
    <row r="1491" ht="45.0" customHeight="true">
      <c r="A1491" t="s" s="4">
        <v>3035</v>
      </c>
      <c r="B1491" t="s" s="4">
        <v>10541</v>
      </c>
      <c r="C1491" t="s" s="4">
        <v>10269</v>
      </c>
      <c r="D1491" t="s" s="4">
        <v>8166</v>
      </c>
      <c r="E1491" t="s" s="4">
        <v>8157</v>
      </c>
      <c r="F1491" t="s" s="4">
        <v>42</v>
      </c>
      <c r="G1491" t="s" s="4">
        <v>8087</v>
      </c>
      <c r="H1491" t="s" s="4">
        <v>8093</v>
      </c>
      <c r="I1491" t="s" s="4">
        <v>8087</v>
      </c>
      <c r="J1491" t="s" s="4">
        <v>8088</v>
      </c>
    </row>
    <row r="1492" ht="45.0" customHeight="true">
      <c r="A1492" t="s" s="4">
        <v>3037</v>
      </c>
      <c r="B1492" t="s" s="4">
        <v>10542</v>
      </c>
      <c r="C1492" t="s" s="4">
        <v>9292</v>
      </c>
      <c r="D1492" t="s" s="4">
        <v>10543</v>
      </c>
      <c r="E1492" t="s" s="4">
        <v>8110</v>
      </c>
      <c r="F1492" t="s" s="4">
        <v>42</v>
      </c>
      <c r="G1492" t="s" s="4">
        <v>8087</v>
      </c>
      <c r="H1492" t="s" s="4">
        <v>8093</v>
      </c>
      <c r="I1492" t="s" s="4">
        <v>8087</v>
      </c>
      <c r="J1492" t="s" s="4">
        <v>8088</v>
      </c>
    </row>
    <row r="1493" ht="45.0" customHeight="true">
      <c r="A1493" t="s" s="4">
        <v>3039</v>
      </c>
      <c r="B1493" t="s" s="4">
        <v>10544</v>
      </c>
      <c r="C1493" t="s" s="4">
        <v>10545</v>
      </c>
      <c r="D1493" t="s" s="4">
        <v>8108</v>
      </c>
      <c r="E1493" t="s" s="4">
        <v>10546</v>
      </c>
      <c r="F1493" t="s" s="4">
        <v>42</v>
      </c>
      <c r="G1493" t="s" s="4">
        <v>8087</v>
      </c>
      <c r="H1493" t="s" s="4">
        <v>8093</v>
      </c>
      <c r="I1493" t="s" s="4">
        <v>8087</v>
      </c>
      <c r="J1493" t="s" s="4">
        <v>8088</v>
      </c>
    </row>
    <row r="1494" ht="45.0" customHeight="true">
      <c r="A1494" t="s" s="4">
        <v>3041</v>
      </c>
      <c r="B1494" t="s" s="4">
        <v>10547</v>
      </c>
      <c r="C1494" t="s" s="4">
        <v>10545</v>
      </c>
      <c r="D1494" t="s" s="4">
        <v>8166</v>
      </c>
      <c r="E1494" t="s" s="4">
        <v>8097</v>
      </c>
      <c r="F1494" t="s" s="4">
        <v>42</v>
      </c>
      <c r="G1494" t="s" s="4">
        <v>8087</v>
      </c>
      <c r="H1494" t="s" s="4">
        <v>8093</v>
      </c>
      <c r="I1494" t="s" s="4">
        <v>8087</v>
      </c>
      <c r="J1494" t="s" s="4">
        <v>8088</v>
      </c>
    </row>
    <row r="1495" ht="45.0" customHeight="true">
      <c r="A1495" t="s" s="4">
        <v>3043</v>
      </c>
      <c r="B1495" t="s" s="4">
        <v>10548</v>
      </c>
      <c r="C1495" t="s" s="4">
        <v>10549</v>
      </c>
      <c r="D1495" t="s" s="4">
        <v>8972</v>
      </c>
      <c r="E1495" t="s" s="4">
        <v>8129</v>
      </c>
      <c r="F1495" t="s" s="4">
        <v>42</v>
      </c>
      <c r="G1495" t="s" s="4">
        <v>8087</v>
      </c>
      <c r="H1495" t="s" s="4">
        <v>8093</v>
      </c>
      <c r="I1495" t="s" s="4">
        <v>8087</v>
      </c>
      <c r="J1495" t="s" s="4">
        <v>8088</v>
      </c>
    </row>
    <row r="1496" ht="45.0" customHeight="true">
      <c r="A1496" t="s" s="4">
        <v>3045</v>
      </c>
      <c r="B1496" t="s" s="4">
        <v>10550</v>
      </c>
      <c r="C1496" t="s" s="4">
        <v>8586</v>
      </c>
      <c r="D1496" t="s" s="4">
        <v>8101</v>
      </c>
      <c r="E1496" t="s" s="4">
        <v>8391</v>
      </c>
      <c r="F1496" t="s" s="4">
        <v>42</v>
      </c>
      <c r="G1496" t="s" s="4">
        <v>8087</v>
      </c>
      <c r="H1496" t="s" s="4">
        <v>8093</v>
      </c>
      <c r="I1496" t="s" s="4">
        <v>8087</v>
      </c>
      <c r="J1496" t="s" s="4">
        <v>8088</v>
      </c>
    </row>
    <row r="1497" ht="45.0" customHeight="true">
      <c r="A1497" t="s" s="4">
        <v>3047</v>
      </c>
      <c r="B1497" t="s" s="4">
        <v>10551</v>
      </c>
      <c r="C1497" t="s" s="4">
        <v>8586</v>
      </c>
      <c r="D1497" t="s" s="4">
        <v>10552</v>
      </c>
      <c r="E1497" t="s" s="4">
        <v>8116</v>
      </c>
      <c r="F1497" t="s" s="4">
        <v>42</v>
      </c>
      <c r="G1497" t="s" s="4">
        <v>8087</v>
      </c>
      <c r="H1497" t="s" s="4">
        <v>8093</v>
      </c>
      <c r="I1497" t="s" s="4">
        <v>8087</v>
      </c>
      <c r="J1497" t="s" s="4">
        <v>8088</v>
      </c>
    </row>
    <row r="1498" ht="45.0" customHeight="true">
      <c r="A1498" t="s" s="4">
        <v>3049</v>
      </c>
      <c r="B1498" t="s" s="4">
        <v>10553</v>
      </c>
      <c r="C1498" t="s" s="4">
        <v>8758</v>
      </c>
      <c r="D1498" t="s" s="4">
        <v>8383</v>
      </c>
      <c r="E1498" t="s" s="4">
        <v>8148</v>
      </c>
      <c r="F1498" t="s" s="4">
        <v>42</v>
      </c>
      <c r="G1498" t="s" s="4">
        <v>8087</v>
      </c>
      <c r="H1498" t="s" s="4">
        <v>8093</v>
      </c>
      <c r="I1498" t="s" s="4">
        <v>8087</v>
      </c>
      <c r="J1498" t="s" s="4">
        <v>8088</v>
      </c>
    </row>
    <row r="1499" ht="45.0" customHeight="true">
      <c r="A1499" t="s" s="4">
        <v>3051</v>
      </c>
      <c r="B1499" t="s" s="4">
        <v>10554</v>
      </c>
      <c r="C1499" t="s" s="4">
        <v>10555</v>
      </c>
      <c r="D1499" t="s" s="4">
        <v>10493</v>
      </c>
      <c r="E1499" t="s" s="4">
        <v>10556</v>
      </c>
      <c r="F1499" t="s" s="4">
        <v>42</v>
      </c>
      <c r="G1499" t="s" s="4">
        <v>8087</v>
      </c>
      <c r="H1499" t="s" s="4">
        <v>8093</v>
      </c>
      <c r="I1499" t="s" s="4">
        <v>8087</v>
      </c>
      <c r="J1499" t="s" s="4">
        <v>8088</v>
      </c>
    </row>
    <row r="1500" ht="45.0" customHeight="true">
      <c r="A1500" t="s" s="4">
        <v>3053</v>
      </c>
      <c r="B1500" t="s" s="4">
        <v>10557</v>
      </c>
      <c r="C1500" t="s" s="4">
        <v>8899</v>
      </c>
      <c r="D1500" t="s" s="4">
        <v>8097</v>
      </c>
      <c r="E1500" t="s" s="4">
        <v>8119</v>
      </c>
      <c r="F1500" t="s" s="4">
        <v>42</v>
      </c>
      <c r="G1500" t="s" s="4">
        <v>8087</v>
      </c>
      <c r="H1500" t="s" s="4">
        <v>8093</v>
      </c>
      <c r="I1500" t="s" s="4">
        <v>8087</v>
      </c>
      <c r="J1500" t="s" s="4">
        <v>8088</v>
      </c>
    </row>
    <row r="1501" ht="45.0" customHeight="true">
      <c r="A1501" t="s" s="4">
        <v>3055</v>
      </c>
      <c r="B1501" t="s" s="4">
        <v>10558</v>
      </c>
      <c r="C1501" t="s" s="4">
        <v>10559</v>
      </c>
      <c r="D1501" t="s" s="4">
        <v>8206</v>
      </c>
      <c r="E1501" t="s" s="4">
        <v>10493</v>
      </c>
      <c r="F1501" t="s" s="4">
        <v>42</v>
      </c>
      <c r="G1501" t="s" s="4">
        <v>8087</v>
      </c>
      <c r="H1501" t="s" s="4">
        <v>8093</v>
      </c>
      <c r="I1501" t="s" s="4">
        <v>8087</v>
      </c>
      <c r="J1501" t="s" s="4">
        <v>8088</v>
      </c>
    </row>
    <row r="1502" ht="45.0" customHeight="true">
      <c r="A1502" t="s" s="4">
        <v>3057</v>
      </c>
      <c r="B1502" t="s" s="4">
        <v>10560</v>
      </c>
      <c r="C1502" t="s" s="4">
        <v>10559</v>
      </c>
      <c r="D1502" t="s" s="4">
        <v>8206</v>
      </c>
      <c r="E1502" t="s" s="4">
        <v>10493</v>
      </c>
      <c r="F1502" t="s" s="4">
        <v>42</v>
      </c>
      <c r="G1502" t="s" s="4">
        <v>8087</v>
      </c>
      <c r="H1502" t="s" s="4">
        <v>8093</v>
      </c>
      <c r="I1502" t="s" s="4">
        <v>8087</v>
      </c>
      <c r="J1502" t="s" s="4">
        <v>8088</v>
      </c>
    </row>
    <row r="1503" ht="45.0" customHeight="true">
      <c r="A1503" t="s" s="4">
        <v>3059</v>
      </c>
      <c r="B1503" t="s" s="4">
        <v>10561</v>
      </c>
      <c r="C1503" t="s" s="4">
        <v>9690</v>
      </c>
      <c r="D1503" t="s" s="4">
        <v>10493</v>
      </c>
      <c r="E1503" t="s" s="4">
        <v>8116</v>
      </c>
      <c r="F1503" t="s" s="4">
        <v>42</v>
      </c>
      <c r="G1503" t="s" s="4">
        <v>8087</v>
      </c>
      <c r="H1503" t="s" s="4">
        <v>8093</v>
      </c>
      <c r="I1503" t="s" s="4">
        <v>8087</v>
      </c>
      <c r="J1503" t="s" s="4">
        <v>8088</v>
      </c>
    </row>
    <row r="1504" ht="45.0" customHeight="true">
      <c r="A1504" t="s" s="4">
        <v>3061</v>
      </c>
      <c r="B1504" t="s" s="4">
        <v>10562</v>
      </c>
      <c r="C1504" t="s" s="4">
        <v>10563</v>
      </c>
      <c r="D1504" t="s" s="4">
        <v>10564</v>
      </c>
      <c r="E1504" t="s" s="4">
        <v>10565</v>
      </c>
      <c r="F1504" t="s" s="4">
        <v>42</v>
      </c>
      <c r="G1504" t="s" s="4">
        <v>8087</v>
      </c>
      <c r="H1504" t="s" s="4">
        <v>8093</v>
      </c>
      <c r="I1504" t="s" s="4">
        <v>8087</v>
      </c>
      <c r="J1504" t="s" s="4">
        <v>8088</v>
      </c>
    </row>
    <row r="1505" ht="45.0" customHeight="true">
      <c r="A1505" t="s" s="4">
        <v>3063</v>
      </c>
      <c r="B1505" t="s" s="4">
        <v>10566</v>
      </c>
      <c r="C1505" t="s" s="4">
        <v>10467</v>
      </c>
      <c r="D1505" t="s" s="4">
        <v>8148</v>
      </c>
      <c r="E1505" t="s" s="4">
        <v>9968</v>
      </c>
      <c r="F1505" t="s" s="4">
        <v>42</v>
      </c>
      <c r="G1505" t="s" s="4">
        <v>8087</v>
      </c>
      <c r="H1505" t="s" s="4">
        <v>8093</v>
      </c>
      <c r="I1505" t="s" s="4">
        <v>8087</v>
      </c>
      <c r="J1505" t="s" s="4">
        <v>8088</v>
      </c>
    </row>
    <row r="1506" ht="45.0" customHeight="true">
      <c r="A1506" t="s" s="4">
        <v>3065</v>
      </c>
      <c r="B1506" t="s" s="4">
        <v>10567</v>
      </c>
      <c r="C1506" t="s" s="4">
        <v>10568</v>
      </c>
      <c r="D1506" t="s" s="4">
        <v>9968</v>
      </c>
      <c r="E1506" t="s" s="4">
        <v>8097</v>
      </c>
      <c r="F1506" t="s" s="4">
        <v>42</v>
      </c>
      <c r="G1506" t="s" s="4">
        <v>8087</v>
      </c>
      <c r="H1506" t="s" s="4">
        <v>8093</v>
      </c>
      <c r="I1506" t="s" s="4">
        <v>8087</v>
      </c>
      <c r="J1506" t="s" s="4">
        <v>8088</v>
      </c>
    </row>
    <row r="1507" ht="45.0" customHeight="true">
      <c r="A1507" t="s" s="4">
        <v>3067</v>
      </c>
      <c r="B1507" t="s" s="4">
        <v>10569</v>
      </c>
      <c r="C1507" t="s" s="4">
        <v>10570</v>
      </c>
      <c r="D1507" t="s" s="4">
        <v>8098</v>
      </c>
      <c r="E1507" t="s" s="4">
        <v>8148</v>
      </c>
      <c r="F1507" t="s" s="4">
        <v>42</v>
      </c>
      <c r="G1507" t="s" s="4">
        <v>8087</v>
      </c>
      <c r="H1507" t="s" s="4">
        <v>8093</v>
      </c>
      <c r="I1507" t="s" s="4">
        <v>8087</v>
      </c>
      <c r="J1507" t="s" s="4">
        <v>8088</v>
      </c>
    </row>
    <row r="1508" ht="45.0" customHeight="true">
      <c r="A1508" t="s" s="4">
        <v>3069</v>
      </c>
      <c r="B1508" t="s" s="4">
        <v>10571</v>
      </c>
      <c r="C1508" t="s" s="4">
        <v>10572</v>
      </c>
      <c r="D1508" t="s" s="4">
        <v>8122</v>
      </c>
      <c r="E1508" t="s" s="4">
        <v>8108</v>
      </c>
      <c r="F1508" t="s" s="4">
        <v>42</v>
      </c>
      <c r="G1508" t="s" s="4">
        <v>8087</v>
      </c>
      <c r="H1508" t="s" s="4">
        <v>8093</v>
      </c>
      <c r="I1508" t="s" s="4">
        <v>8087</v>
      </c>
      <c r="J1508" t="s" s="4">
        <v>8088</v>
      </c>
    </row>
    <row r="1509" ht="45.0" customHeight="true">
      <c r="A1509" t="s" s="4">
        <v>3071</v>
      </c>
      <c r="B1509" t="s" s="4">
        <v>10573</v>
      </c>
      <c r="C1509" t="s" s="4">
        <v>8857</v>
      </c>
      <c r="D1509" t="s" s="4">
        <v>10574</v>
      </c>
      <c r="E1509" t="s" s="4">
        <v>8134</v>
      </c>
      <c r="F1509" t="s" s="4">
        <v>42</v>
      </c>
      <c r="G1509" t="s" s="4">
        <v>8087</v>
      </c>
      <c r="H1509" t="s" s="4">
        <v>8093</v>
      </c>
      <c r="I1509" t="s" s="4">
        <v>8087</v>
      </c>
      <c r="J1509" t="s" s="4">
        <v>8088</v>
      </c>
    </row>
    <row r="1510" ht="45.0" customHeight="true">
      <c r="A1510" t="s" s="4">
        <v>3073</v>
      </c>
      <c r="B1510" t="s" s="4">
        <v>10575</v>
      </c>
      <c r="C1510" t="s" s="4">
        <v>10576</v>
      </c>
      <c r="D1510" t="s" s="4">
        <v>10577</v>
      </c>
      <c r="E1510" t="s" s="4">
        <v>10578</v>
      </c>
      <c r="F1510" t="s" s="4">
        <v>42</v>
      </c>
      <c r="G1510" t="s" s="4">
        <v>8087</v>
      </c>
      <c r="H1510" t="s" s="4">
        <v>8093</v>
      </c>
      <c r="I1510" t="s" s="4">
        <v>8087</v>
      </c>
      <c r="J1510" t="s" s="4">
        <v>8088</v>
      </c>
    </row>
    <row r="1511" ht="45.0" customHeight="true">
      <c r="A1511" t="s" s="4">
        <v>3075</v>
      </c>
      <c r="B1511" t="s" s="4">
        <v>10579</v>
      </c>
      <c r="C1511" t="s" s="4">
        <v>10580</v>
      </c>
      <c r="D1511" t="s" s="4">
        <v>8213</v>
      </c>
      <c r="E1511" t="s" s="4">
        <v>9406</v>
      </c>
      <c r="F1511" t="s" s="4">
        <v>42</v>
      </c>
      <c r="G1511" t="s" s="4">
        <v>8087</v>
      </c>
      <c r="H1511" t="s" s="4">
        <v>8093</v>
      </c>
      <c r="I1511" t="s" s="4">
        <v>8087</v>
      </c>
      <c r="J1511" t="s" s="4">
        <v>8088</v>
      </c>
    </row>
    <row r="1512" ht="45.0" customHeight="true">
      <c r="A1512" t="s" s="4">
        <v>3077</v>
      </c>
      <c r="B1512" t="s" s="4">
        <v>10581</v>
      </c>
      <c r="C1512" t="s" s="4">
        <v>8193</v>
      </c>
      <c r="D1512" t="s" s="4">
        <v>8292</v>
      </c>
      <c r="E1512" t="s" s="4">
        <v>8223</v>
      </c>
      <c r="F1512" t="s" s="4">
        <v>42</v>
      </c>
      <c r="G1512" t="s" s="4">
        <v>8087</v>
      </c>
      <c r="H1512" t="s" s="4">
        <v>8093</v>
      </c>
      <c r="I1512" t="s" s="4">
        <v>8087</v>
      </c>
      <c r="J1512" t="s" s="4">
        <v>8088</v>
      </c>
    </row>
    <row r="1513" ht="45.0" customHeight="true">
      <c r="A1513" t="s" s="4">
        <v>3079</v>
      </c>
      <c r="B1513" t="s" s="4">
        <v>10582</v>
      </c>
      <c r="C1513" t="s" s="4">
        <v>9049</v>
      </c>
      <c r="D1513" t="s" s="4">
        <v>8101</v>
      </c>
      <c r="E1513" t="s" s="4">
        <v>8297</v>
      </c>
      <c r="F1513" t="s" s="4">
        <v>42</v>
      </c>
      <c r="G1513" t="s" s="4">
        <v>8087</v>
      </c>
      <c r="H1513" t="s" s="4">
        <v>8093</v>
      </c>
      <c r="I1513" t="s" s="4">
        <v>8087</v>
      </c>
      <c r="J1513" t="s" s="4">
        <v>8088</v>
      </c>
    </row>
    <row r="1514" ht="45.0" customHeight="true">
      <c r="A1514" t="s" s="4">
        <v>3081</v>
      </c>
      <c r="B1514" t="s" s="4">
        <v>10583</v>
      </c>
      <c r="C1514" t="s" s="4">
        <v>10584</v>
      </c>
      <c r="D1514" t="s" s="4">
        <v>8206</v>
      </c>
      <c r="E1514" t="s" s="4">
        <v>9406</v>
      </c>
      <c r="F1514" t="s" s="4">
        <v>42</v>
      </c>
      <c r="G1514" t="s" s="4">
        <v>8087</v>
      </c>
      <c r="H1514" t="s" s="4">
        <v>8093</v>
      </c>
      <c r="I1514" t="s" s="4">
        <v>8087</v>
      </c>
      <c r="J1514" t="s" s="4">
        <v>8088</v>
      </c>
    </row>
    <row r="1515" ht="45.0" customHeight="true">
      <c r="A1515" t="s" s="4">
        <v>3083</v>
      </c>
      <c r="B1515" t="s" s="4">
        <v>10585</v>
      </c>
      <c r="C1515" t="s" s="4">
        <v>8299</v>
      </c>
      <c r="D1515" t="s" s="4">
        <v>8134</v>
      </c>
      <c r="E1515" t="s" s="4">
        <v>9406</v>
      </c>
      <c r="F1515" t="s" s="4">
        <v>42</v>
      </c>
      <c r="G1515" t="s" s="4">
        <v>8087</v>
      </c>
      <c r="H1515" t="s" s="4">
        <v>8093</v>
      </c>
      <c r="I1515" t="s" s="4">
        <v>8087</v>
      </c>
      <c r="J1515" t="s" s="4">
        <v>8088</v>
      </c>
    </row>
    <row r="1516" ht="45.0" customHeight="true">
      <c r="A1516" t="s" s="4">
        <v>3085</v>
      </c>
      <c r="B1516" t="s" s="4">
        <v>10586</v>
      </c>
      <c r="C1516" t="s" s="4">
        <v>8304</v>
      </c>
      <c r="D1516" t="s" s="4">
        <v>10587</v>
      </c>
      <c r="E1516" t="s" s="4">
        <v>10587</v>
      </c>
      <c r="F1516" t="s" s="4">
        <v>42</v>
      </c>
      <c r="G1516" t="s" s="4">
        <v>8087</v>
      </c>
      <c r="H1516" t="s" s="4">
        <v>8093</v>
      </c>
      <c r="I1516" t="s" s="4">
        <v>8087</v>
      </c>
      <c r="J1516" t="s" s="4">
        <v>8088</v>
      </c>
    </row>
    <row r="1517" ht="45.0" customHeight="true">
      <c r="A1517" t="s" s="4">
        <v>3087</v>
      </c>
      <c r="B1517" t="s" s="4">
        <v>10588</v>
      </c>
      <c r="C1517" t="s" s="4">
        <v>8689</v>
      </c>
      <c r="D1517" t="s" s="4">
        <v>8244</v>
      </c>
      <c r="E1517" t="s" s="4">
        <v>8091</v>
      </c>
      <c r="F1517" t="s" s="4">
        <v>42</v>
      </c>
      <c r="G1517" t="s" s="4">
        <v>8087</v>
      </c>
      <c r="H1517" t="s" s="4">
        <v>8093</v>
      </c>
      <c r="I1517" t="s" s="4">
        <v>8087</v>
      </c>
      <c r="J1517" t="s" s="4">
        <v>8088</v>
      </c>
    </row>
    <row r="1518" ht="45.0" customHeight="true">
      <c r="A1518" t="s" s="4">
        <v>3089</v>
      </c>
      <c r="B1518" t="s" s="4">
        <v>10589</v>
      </c>
      <c r="C1518" t="s" s="4">
        <v>8308</v>
      </c>
      <c r="D1518" t="s" s="4">
        <v>10574</v>
      </c>
      <c r="E1518" t="s" s="4">
        <v>8134</v>
      </c>
      <c r="F1518" t="s" s="4">
        <v>42</v>
      </c>
      <c r="G1518" t="s" s="4">
        <v>8087</v>
      </c>
      <c r="H1518" t="s" s="4">
        <v>8093</v>
      </c>
      <c r="I1518" t="s" s="4">
        <v>8087</v>
      </c>
      <c r="J1518" t="s" s="4">
        <v>8088</v>
      </c>
    </row>
    <row r="1519" ht="45.0" customHeight="true">
      <c r="A1519" t="s" s="4">
        <v>3091</v>
      </c>
      <c r="B1519" t="s" s="4">
        <v>10590</v>
      </c>
      <c r="C1519" t="s" s="4">
        <v>8308</v>
      </c>
      <c r="D1519" t="s" s="4">
        <v>8166</v>
      </c>
      <c r="E1519" t="s" s="4">
        <v>8294</v>
      </c>
      <c r="F1519" t="s" s="4">
        <v>42</v>
      </c>
      <c r="G1519" t="s" s="4">
        <v>8087</v>
      </c>
      <c r="H1519" t="s" s="4">
        <v>8093</v>
      </c>
      <c r="I1519" t="s" s="4">
        <v>8087</v>
      </c>
      <c r="J1519" t="s" s="4">
        <v>8088</v>
      </c>
    </row>
    <row r="1520" ht="45.0" customHeight="true">
      <c r="A1520" t="s" s="4">
        <v>3093</v>
      </c>
      <c r="B1520" t="s" s="4">
        <v>10591</v>
      </c>
      <c r="C1520" t="s" s="4">
        <v>10592</v>
      </c>
      <c r="D1520" t="s" s="4">
        <v>8097</v>
      </c>
      <c r="E1520" t="s" s="4">
        <v>8108</v>
      </c>
      <c r="F1520" t="s" s="4">
        <v>42</v>
      </c>
      <c r="G1520" t="s" s="4">
        <v>8087</v>
      </c>
      <c r="H1520" t="s" s="4">
        <v>8093</v>
      </c>
      <c r="I1520" t="s" s="4">
        <v>8087</v>
      </c>
      <c r="J1520" t="s" s="4">
        <v>8094</v>
      </c>
    </row>
    <row r="1521" ht="45.0" customHeight="true">
      <c r="A1521" t="s" s="4">
        <v>3095</v>
      </c>
      <c r="B1521" t="s" s="4">
        <v>10593</v>
      </c>
      <c r="C1521" t="s" s="4">
        <v>10594</v>
      </c>
      <c r="D1521" t="s" s="4">
        <v>8091</v>
      </c>
      <c r="E1521" t="s" s="4">
        <v>9406</v>
      </c>
      <c r="F1521" t="s" s="4">
        <v>42</v>
      </c>
      <c r="G1521" t="s" s="4">
        <v>8087</v>
      </c>
      <c r="H1521" t="s" s="4">
        <v>8093</v>
      </c>
      <c r="I1521" t="s" s="4">
        <v>8087</v>
      </c>
      <c r="J1521" t="s" s="4">
        <v>8094</v>
      </c>
    </row>
    <row r="1522" ht="45.0" customHeight="true">
      <c r="A1522" t="s" s="4">
        <v>3097</v>
      </c>
      <c r="B1522" t="s" s="4">
        <v>10595</v>
      </c>
      <c r="C1522" t="s" s="4">
        <v>10596</v>
      </c>
      <c r="D1522" t="s" s="4">
        <v>8391</v>
      </c>
      <c r="E1522" t="s" s="4">
        <v>8166</v>
      </c>
      <c r="F1522" t="s" s="4">
        <v>42</v>
      </c>
      <c r="G1522" t="s" s="4">
        <v>8087</v>
      </c>
      <c r="H1522" t="s" s="4">
        <v>8093</v>
      </c>
      <c r="I1522" t="s" s="4">
        <v>8087</v>
      </c>
      <c r="J1522" t="s" s="4">
        <v>8094</v>
      </c>
    </row>
    <row r="1523" ht="45.0" customHeight="true">
      <c r="A1523" t="s" s="4">
        <v>3099</v>
      </c>
      <c r="B1523" t="s" s="4">
        <v>10597</v>
      </c>
      <c r="C1523" t="s" s="4">
        <v>10598</v>
      </c>
      <c r="D1523" t="s" s="4">
        <v>8292</v>
      </c>
      <c r="E1523" t="s" s="4">
        <v>9406</v>
      </c>
      <c r="F1523" t="s" s="4">
        <v>42</v>
      </c>
      <c r="G1523" t="s" s="4">
        <v>8087</v>
      </c>
      <c r="H1523" t="s" s="4">
        <v>8093</v>
      </c>
      <c r="I1523" t="s" s="4">
        <v>8087</v>
      </c>
      <c r="J1523" t="s" s="4">
        <v>8094</v>
      </c>
    </row>
    <row r="1524" ht="45.0" customHeight="true">
      <c r="A1524" t="s" s="4">
        <v>3101</v>
      </c>
      <c r="B1524" t="s" s="4">
        <v>10599</v>
      </c>
      <c r="C1524" t="s" s="4">
        <v>10600</v>
      </c>
      <c r="D1524" t="s" s="4">
        <v>8210</v>
      </c>
      <c r="E1524" t="s" s="4">
        <v>8134</v>
      </c>
      <c r="F1524" t="s" s="4">
        <v>42</v>
      </c>
      <c r="G1524" t="s" s="4">
        <v>8087</v>
      </c>
      <c r="H1524" t="s" s="4">
        <v>8093</v>
      </c>
      <c r="I1524" t="s" s="4">
        <v>8087</v>
      </c>
      <c r="J1524" t="s" s="4">
        <v>8094</v>
      </c>
    </row>
    <row r="1525" ht="45.0" customHeight="true">
      <c r="A1525" t="s" s="4">
        <v>3103</v>
      </c>
      <c r="B1525" t="s" s="4">
        <v>10601</v>
      </c>
      <c r="C1525" t="s" s="4">
        <v>10602</v>
      </c>
      <c r="D1525" t="s" s="4">
        <v>8520</v>
      </c>
      <c r="E1525" t="s" s="4">
        <v>8108</v>
      </c>
      <c r="F1525" t="s" s="4">
        <v>42</v>
      </c>
      <c r="G1525" t="s" s="4">
        <v>8087</v>
      </c>
      <c r="H1525" t="s" s="4">
        <v>8093</v>
      </c>
      <c r="I1525" t="s" s="4">
        <v>8087</v>
      </c>
      <c r="J1525" t="s" s="4">
        <v>8094</v>
      </c>
    </row>
    <row r="1526" ht="45.0" customHeight="true">
      <c r="A1526" t="s" s="4">
        <v>3105</v>
      </c>
      <c r="B1526" t="s" s="4">
        <v>10603</v>
      </c>
      <c r="C1526" t="s" s="4">
        <v>8952</v>
      </c>
      <c r="D1526" t="s" s="4">
        <v>9244</v>
      </c>
      <c r="E1526" t="s" s="4">
        <v>8110</v>
      </c>
      <c r="F1526" t="s" s="4">
        <v>42</v>
      </c>
      <c r="G1526" t="s" s="4">
        <v>8087</v>
      </c>
      <c r="H1526" t="s" s="4">
        <v>8093</v>
      </c>
      <c r="I1526" t="s" s="4">
        <v>8087</v>
      </c>
      <c r="J1526" t="s" s="4">
        <v>8094</v>
      </c>
    </row>
    <row r="1527" ht="45.0" customHeight="true">
      <c r="A1527" t="s" s="4">
        <v>3107</v>
      </c>
      <c r="B1527" t="s" s="4">
        <v>10604</v>
      </c>
      <c r="C1527" t="s" s="4">
        <v>8552</v>
      </c>
      <c r="D1527" t="s" s="4">
        <v>8378</v>
      </c>
      <c r="E1527" t="s" s="4">
        <v>8148</v>
      </c>
      <c r="F1527" t="s" s="4">
        <v>42</v>
      </c>
      <c r="G1527" t="s" s="4">
        <v>8087</v>
      </c>
      <c r="H1527" t="s" s="4">
        <v>8093</v>
      </c>
      <c r="I1527" t="s" s="4">
        <v>8087</v>
      </c>
      <c r="J1527" t="s" s="4">
        <v>8088</v>
      </c>
    </row>
    <row r="1528" ht="45.0" customHeight="true">
      <c r="A1528" t="s" s="4">
        <v>3109</v>
      </c>
      <c r="B1528" t="s" s="4">
        <v>10605</v>
      </c>
      <c r="C1528" t="s" s="4">
        <v>8552</v>
      </c>
      <c r="D1528" t="s" s="4">
        <v>8378</v>
      </c>
      <c r="E1528" t="s" s="4">
        <v>8134</v>
      </c>
      <c r="F1528" t="s" s="4">
        <v>42</v>
      </c>
      <c r="G1528" t="s" s="4">
        <v>8087</v>
      </c>
      <c r="H1528" t="s" s="4">
        <v>8093</v>
      </c>
      <c r="I1528" t="s" s="4">
        <v>8087</v>
      </c>
      <c r="J1528" t="s" s="4">
        <v>8088</v>
      </c>
    </row>
    <row r="1529" ht="45.0" customHeight="true">
      <c r="A1529" t="s" s="4">
        <v>3111</v>
      </c>
      <c r="B1529" t="s" s="4">
        <v>10606</v>
      </c>
      <c r="C1529" t="s" s="4">
        <v>10607</v>
      </c>
      <c r="D1529" t="s" s="4">
        <v>10608</v>
      </c>
      <c r="E1529" t="s" s="4">
        <v>8285</v>
      </c>
      <c r="F1529" t="s" s="4">
        <v>42</v>
      </c>
      <c r="G1529" t="s" s="4">
        <v>8087</v>
      </c>
      <c r="H1529" t="s" s="4">
        <v>8093</v>
      </c>
      <c r="I1529" t="s" s="4">
        <v>8087</v>
      </c>
      <c r="J1529" t="s" s="4">
        <v>8094</v>
      </c>
    </row>
    <row r="1530" ht="45.0" customHeight="true">
      <c r="A1530" t="s" s="4">
        <v>3113</v>
      </c>
      <c r="B1530" t="s" s="4">
        <v>10609</v>
      </c>
      <c r="C1530" t="s" s="4">
        <v>8385</v>
      </c>
      <c r="D1530" t="s" s="4">
        <v>8399</v>
      </c>
      <c r="E1530" t="s" s="4">
        <v>8116</v>
      </c>
      <c r="F1530" t="s" s="4">
        <v>42</v>
      </c>
      <c r="G1530" t="s" s="4">
        <v>8087</v>
      </c>
      <c r="H1530" t="s" s="4">
        <v>8093</v>
      </c>
      <c r="I1530" t="s" s="4">
        <v>8087</v>
      </c>
      <c r="J1530" t="s" s="4">
        <v>8094</v>
      </c>
    </row>
    <row r="1531" ht="45.0" customHeight="true">
      <c r="A1531" t="s" s="4">
        <v>3115</v>
      </c>
      <c r="B1531" t="s" s="4">
        <v>10610</v>
      </c>
      <c r="C1531" t="s" s="4">
        <v>10611</v>
      </c>
      <c r="D1531" t="s" s="4">
        <v>8163</v>
      </c>
      <c r="E1531" t="s" s="4">
        <v>8108</v>
      </c>
      <c r="F1531" t="s" s="4">
        <v>42</v>
      </c>
      <c r="G1531" t="s" s="4">
        <v>8087</v>
      </c>
      <c r="H1531" t="s" s="4">
        <v>8093</v>
      </c>
      <c r="I1531" t="s" s="4">
        <v>8087</v>
      </c>
      <c r="J1531" t="s" s="4">
        <v>8088</v>
      </c>
    </row>
    <row r="1532" ht="45.0" customHeight="true">
      <c r="A1532" t="s" s="4">
        <v>3117</v>
      </c>
      <c r="B1532" t="s" s="4">
        <v>10612</v>
      </c>
      <c r="C1532" t="s" s="4">
        <v>10613</v>
      </c>
      <c r="D1532" t="s" s="4">
        <v>8218</v>
      </c>
      <c r="E1532" t="s" s="4">
        <v>8458</v>
      </c>
      <c r="F1532" t="s" s="4">
        <v>42</v>
      </c>
      <c r="G1532" t="s" s="4">
        <v>8087</v>
      </c>
      <c r="H1532" t="s" s="4">
        <v>8093</v>
      </c>
      <c r="I1532" t="s" s="4">
        <v>8087</v>
      </c>
      <c r="J1532" t="s" s="4">
        <v>8088</v>
      </c>
    </row>
    <row r="1533" ht="45.0" customHeight="true">
      <c r="A1533" t="s" s="4">
        <v>3119</v>
      </c>
      <c r="B1533" t="s" s="4">
        <v>10614</v>
      </c>
      <c r="C1533" t="s" s="4">
        <v>8586</v>
      </c>
      <c r="D1533" t="s" s="4">
        <v>8102</v>
      </c>
      <c r="E1533" t="s" s="4">
        <v>8108</v>
      </c>
      <c r="F1533" t="s" s="4">
        <v>42</v>
      </c>
      <c r="G1533" t="s" s="4">
        <v>8087</v>
      </c>
      <c r="H1533" t="s" s="4">
        <v>8093</v>
      </c>
      <c r="I1533" t="s" s="4">
        <v>8087</v>
      </c>
      <c r="J1533" t="s" s="4">
        <v>8088</v>
      </c>
    </row>
    <row r="1534" ht="45.0" customHeight="true">
      <c r="A1534" t="s" s="4">
        <v>3121</v>
      </c>
      <c r="B1534" t="s" s="4">
        <v>10615</v>
      </c>
      <c r="C1534" t="s" s="4">
        <v>8586</v>
      </c>
      <c r="D1534" t="s" s="4">
        <v>8102</v>
      </c>
      <c r="E1534" t="s" s="4">
        <v>8166</v>
      </c>
      <c r="F1534" t="s" s="4">
        <v>42</v>
      </c>
      <c r="G1534" t="s" s="4">
        <v>8087</v>
      </c>
      <c r="H1534" t="s" s="4">
        <v>8093</v>
      </c>
      <c r="I1534" t="s" s="4">
        <v>8087</v>
      </c>
      <c r="J1534" t="s" s="4">
        <v>8088</v>
      </c>
    </row>
    <row r="1535" ht="45.0" customHeight="true">
      <c r="A1535" t="s" s="4">
        <v>3123</v>
      </c>
      <c r="B1535" t="s" s="4">
        <v>10616</v>
      </c>
      <c r="C1535" t="s" s="4">
        <v>10617</v>
      </c>
      <c r="D1535" t="s" s="4">
        <v>8116</v>
      </c>
      <c r="E1535" t="s" s="4">
        <v>8148</v>
      </c>
      <c r="F1535" t="s" s="4">
        <v>42</v>
      </c>
      <c r="G1535" t="s" s="4">
        <v>8087</v>
      </c>
      <c r="H1535" t="s" s="4">
        <v>8093</v>
      </c>
      <c r="I1535" t="s" s="4">
        <v>8087</v>
      </c>
      <c r="J1535" t="s" s="4">
        <v>8088</v>
      </c>
    </row>
    <row r="1536" ht="45.0" customHeight="true">
      <c r="A1536" t="s" s="4">
        <v>3125</v>
      </c>
      <c r="B1536" t="s" s="4">
        <v>10618</v>
      </c>
      <c r="C1536" t="s" s="4">
        <v>10619</v>
      </c>
      <c r="D1536" t="s" s="4">
        <v>10620</v>
      </c>
      <c r="E1536" t="s" s="4">
        <v>10621</v>
      </c>
      <c r="F1536" t="s" s="4">
        <v>42</v>
      </c>
      <c r="G1536" t="s" s="4">
        <v>8087</v>
      </c>
      <c r="H1536" t="s" s="4">
        <v>8093</v>
      </c>
      <c r="I1536" t="s" s="4">
        <v>8087</v>
      </c>
      <c r="J1536" t="s" s="4">
        <v>8088</v>
      </c>
    </row>
    <row r="1537" ht="45.0" customHeight="true">
      <c r="A1537" t="s" s="4">
        <v>3127</v>
      </c>
      <c r="B1537" t="s" s="4">
        <v>10622</v>
      </c>
      <c r="C1537" t="s" s="4">
        <v>10623</v>
      </c>
      <c r="D1537" t="s" s="4">
        <v>10624</v>
      </c>
      <c r="E1537" t="s" s="4">
        <v>10625</v>
      </c>
      <c r="F1537" t="s" s="4">
        <v>42</v>
      </c>
      <c r="G1537" t="s" s="4">
        <v>8087</v>
      </c>
      <c r="H1537" t="s" s="4">
        <v>8093</v>
      </c>
      <c r="I1537" t="s" s="4">
        <v>8087</v>
      </c>
      <c r="J1537" t="s" s="4">
        <v>8088</v>
      </c>
    </row>
    <row r="1538" ht="45.0" customHeight="true">
      <c r="A1538" t="s" s="4">
        <v>3129</v>
      </c>
      <c r="B1538" t="s" s="4">
        <v>10626</v>
      </c>
      <c r="C1538" t="s" s="4">
        <v>8899</v>
      </c>
      <c r="D1538" t="s" s="4">
        <v>8097</v>
      </c>
      <c r="E1538" t="s" s="4">
        <v>8378</v>
      </c>
      <c r="F1538" t="s" s="4">
        <v>42</v>
      </c>
      <c r="G1538" t="s" s="4">
        <v>8087</v>
      </c>
      <c r="H1538" t="s" s="4">
        <v>8093</v>
      </c>
      <c r="I1538" t="s" s="4">
        <v>8087</v>
      </c>
      <c r="J1538" t="s" s="4">
        <v>8088</v>
      </c>
    </row>
    <row r="1539" ht="45.0" customHeight="true">
      <c r="A1539" t="s" s="4">
        <v>3131</v>
      </c>
      <c r="B1539" t="s" s="4">
        <v>10627</v>
      </c>
      <c r="C1539" t="s" s="4">
        <v>8899</v>
      </c>
      <c r="D1539" t="s" s="4">
        <v>8108</v>
      </c>
      <c r="E1539" t="s" s="4">
        <v>8101</v>
      </c>
      <c r="F1539" t="s" s="4">
        <v>42</v>
      </c>
      <c r="G1539" t="s" s="4">
        <v>8087</v>
      </c>
      <c r="H1539" t="s" s="4">
        <v>8093</v>
      </c>
      <c r="I1539" t="s" s="4">
        <v>8087</v>
      </c>
      <c r="J1539" t="s" s="4">
        <v>8088</v>
      </c>
    </row>
    <row r="1540" ht="45.0" customHeight="true">
      <c r="A1540" t="s" s="4">
        <v>3133</v>
      </c>
      <c r="B1540" t="s" s="4">
        <v>10628</v>
      </c>
      <c r="C1540" t="s" s="4">
        <v>8899</v>
      </c>
      <c r="D1540" t="s" s="4">
        <v>8206</v>
      </c>
      <c r="E1540" t="s" s="4">
        <v>8148</v>
      </c>
      <c r="F1540" t="s" s="4">
        <v>42</v>
      </c>
      <c r="G1540" t="s" s="4">
        <v>8087</v>
      </c>
      <c r="H1540" t="s" s="4">
        <v>8093</v>
      </c>
      <c r="I1540" t="s" s="4">
        <v>8087</v>
      </c>
      <c r="J1540" t="s" s="4">
        <v>8088</v>
      </c>
    </row>
    <row r="1541" ht="45.0" customHeight="true">
      <c r="A1541" t="s" s="4">
        <v>3135</v>
      </c>
      <c r="B1541" t="s" s="4">
        <v>10629</v>
      </c>
      <c r="C1541" t="s" s="4">
        <v>8899</v>
      </c>
      <c r="D1541" t="s" s="4">
        <v>8378</v>
      </c>
      <c r="E1541" t="s" s="4">
        <v>10630</v>
      </c>
      <c r="F1541" t="s" s="4">
        <v>42</v>
      </c>
      <c r="G1541" t="s" s="4">
        <v>8087</v>
      </c>
      <c r="H1541" t="s" s="4">
        <v>8093</v>
      </c>
      <c r="I1541" t="s" s="4">
        <v>8087</v>
      </c>
      <c r="J1541" t="s" s="4">
        <v>8088</v>
      </c>
    </row>
    <row r="1542" ht="45.0" customHeight="true">
      <c r="A1542" t="s" s="4">
        <v>3137</v>
      </c>
      <c r="B1542" t="s" s="4">
        <v>10631</v>
      </c>
      <c r="C1542" t="s" s="4">
        <v>10275</v>
      </c>
      <c r="D1542" t="s" s="4">
        <v>8092</v>
      </c>
      <c r="E1542" t="s" s="4">
        <v>8102</v>
      </c>
      <c r="F1542" t="s" s="4">
        <v>42</v>
      </c>
      <c r="G1542" t="s" s="4">
        <v>8087</v>
      </c>
      <c r="H1542" t="s" s="4">
        <v>8093</v>
      </c>
      <c r="I1542" t="s" s="4">
        <v>8087</v>
      </c>
      <c r="J1542" t="s" s="4">
        <v>8088</v>
      </c>
    </row>
    <row r="1543" ht="45.0" customHeight="true">
      <c r="A1543" t="s" s="4">
        <v>3139</v>
      </c>
      <c r="B1543" t="s" s="4">
        <v>10632</v>
      </c>
      <c r="C1543" t="s" s="4">
        <v>9080</v>
      </c>
      <c r="D1543" t="s" s="4">
        <v>8097</v>
      </c>
      <c r="E1543" t="s" s="4">
        <v>8232</v>
      </c>
      <c r="F1543" t="s" s="4">
        <v>42</v>
      </c>
      <c r="G1543" t="s" s="4">
        <v>8087</v>
      </c>
      <c r="H1543" t="s" s="4">
        <v>8093</v>
      </c>
      <c r="I1543" t="s" s="4">
        <v>8087</v>
      </c>
      <c r="J1543" t="s" s="4">
        <v>8088</v>
      </c>
    </row>
    <row r="1544" ht="45.0" customHeight="true">
      <c r="A1544" t="s" s="4">
        <v>3141</v>
      </c>
      <c r="B1544" t="s" s="4">
        <v>10633</v>
      </c>
      <c r="C1544" t="s" s="4">
        <v>8596</v>
      </c>
      <c r="D1544" t="s" s="4">
        <v>9539</v>
      </c>
      <c r="E1544" t="s" s="4">
        <v>10634</v>
      </c>
      <c r="F1544" t="s" s="4">
        <v>42</v>
      </c>
      <c r="G1544" t="s" s="4">
        <v>8087</v>
      </c>
      <c r="H1544" t="s" s="4">
        <v>8093</v>
      </c>
      <c r="I1544" t="s" s="4">
        <v>8087</v>
      </c>
      <c r="J1544" t="s" s="4">
        <v>8088</v>
      </c>
    </row>
    <row r="1545" ht="45.0" customHeight="true">
      <c r="A1545" t="s" s="4">
        <v>3143</v>
      </c>
      <c r="B1545" t="s" s="4">
        <v>10635</v>
      </c>
      <c r="C1545" t="s" s="4">
        <v>8596</v>
      </c>
      <c r="D1545" t="s" s="4">
        <v>8108</v>
      </c>
      <c r="E1545" t="s" s="4">
        <v>8102</v>
      </c>
      <c r="F1545" t="s" s="4">
        <v>42</v>
      </c>
      <c r="G1545" t="s" s="4">
        <v>8087</v>
      </c>
      <c r="H1545" t="s" s="4">
        <v>8093</v>
      </c>
      <c r="I1545" t="s" s="4">
        <v>8087</v>
      </c>
      <c r="J1545" t="s" s="4">
        <v>8088</v>
      </c>
    </row>
    <row r="1546" ht="45.0" customHeight="true">
      <c r="A1546" t="s" s="4">
        <v>3145</v>
      </c>
      <c r="B1546" t="s" s="4">
        <v>10636</v>
      </c>
      <c r="C1546" t="s" s="4">
        <v>8596</v>
      </c>
      <c r="D1546" t="s" s="4">
        <v>8458</v>
      </c>
      <c r="E1546" t="s" s="4">
        <v>8218</v>
      </c>
      <c r="F1546" t="s" s="4">
        <v>42</v>
      </c>
      <c r="G1546" t="s" s="4">
        <v>8087</v>
      </c>
      <c r="H1546" t="s" s="4">
        <v>8093</v>
      </c>
      <c r="I1546" t="s" s="4">
        <v>8087</v>
      </c>
      <c r="J1546" t="s" s="4">
        <v>8088</v>
      </c>
    </row>
    <row r="1547" ht="45.0" customHeight="true">
      <c r="A1547" t="s" s="4">
        <v>3147</v>
      </c>
      <c r="B1547" t="s" s="4">
        <v>10637</v>
      </c>
      <c r="C1547" t="s" s="4">
        <v>8598</v>
      </c>
      <c r="D1547" t="s" s="4">
        <v>8097</v>
      </c>
      <c r="E1547" t="s" s="4">
        <v>8232</v>
      </c>
      <c r="F1547" t="s" s="4">
        <v>42</v>
      </c>
      <c r="G1547" t="s" s="4">
        <v>8087</v>
      </c>
      <c r="H1547" t="s" s="4">
        <v>8093</v>
      </c>
      <c r="I1547" t="s" s="4">
        <v>8087</v>
      </c>
      <c r="J1547" t="s" s="4">
        <v>8088</v>
      </c>
    </row>
    <row r="1548" ht="45.0" customHeight="true">
      <c r="A1548" t="s" s="4">
        <v>3149</v>
      </c>
      <c r="B1548" t="s" s="4">
        <v>10638</v>
      </c>
      <c r="C1548" t="s" s="4">
        <v>10639</v>
      </c>
      <c r="D1548" t="s" s="4">
        <v>8383</v>
      </c>
      <c r="E1548" t="s" s="4">
        <v>8244</v>
      </c>
      <c r="F1548" t="s" s="4">
        <v>42</v>
      </c>
      <c r="G1548" t="s" s="4">
        <v>8087</v>
      </c>
      <c r="H1548" t="s" s="4">
        <v>8093</v>
      </c>
      <c r="I1548" t="s" s="4">
        <v>8087</v>
      </c>
      <c r="J1548" t="s" s="4">
        <v>8088</v>
      </c>
    </row>
    <row r="1549" ht="45.0" customHeight="true">
      <c r="A1549" t="s" s="4">
        <v>3151</v>
      </c>
      <c r="B1549" t="s" s="4">
        <v>10640</v>
      </c>
      <c r="C1549" t="s" s="4">
        <v>10641</v>
      </c>
      <c r="D1549" t="s" s="4">
        <v>10642</v>
      </c>
      <c r="E1549" t="s" s="4">
        <v>8108</v>
      </c>
      <c r="F1549" t="s" s="4">
        <v>42</v>
      </c>
      <c r="G1549" t="s" s="4">
        <v>8087</v>
      </c>
      <c r="H1549" t="s" s="4">
        <v>8093</v>
      </c>
      <c r="I1549" t="s" s="4">
        <v>8087</v>
      </c>
      <c r="J1549" t="s" s="4">
        <v>8088</v>
      </c>
    </row>
    <row r="1550" ht="45.0" customHeight="true">
      <c r="A1550" t="s" s="4">
        <v>3153</v>
      </c>
      <c r="B1550" t="s" s="4">
        <v>10643</v>
      </c>
      <c r="C1550" t="s" s="4">
        <v>8800</v>
      </c>
      <c r="D1550" t="s" s="4">
        <v>10644</v>
      </c>
      <c r="E1550" t="s" s="4">
        <v>8210</v>
      </c>
      <c r="F1550" t="s" s="4">
        <v>42</v>
      </c>
      <c r="G1550" t="s" s="4">
        <v>8087</v>
      </c>
      <c r="H1550" t="s" s="4">
        <v>8093</v>
      </c>
      <c r="I1550" t="s" s="4">
        <v>8087</v>
      </c>
      <c r="J1550" t="s" s="4">
        <v>8088</v>
      </c>
    </row>
    <row r="1551" ht="45.0" customHeight="true">
      <c r="A1551" t="s" s="4">
        <v>3155</v>
      </c>
      <c r="B1551" t="s" s="4">
        <v>10645</v>
      </c>
      <c r="C1551" t="s" s="4">
        <v>10646</v>
      </c>
      <c r="D1551" t="s" s="4">
        <v>8205</v>
      </c>
      <c r="E1551" t="s" s="4">
        <v>8134</v>
      </c>
      <c r="F1551" t="s" s="4">
        <v>42</v>
      </c>
      <c r="G1551" t="s" s="4">
        <v>8087</v>
      </c>
      <c r="H1551" t="s" s="4">
        <v>8093</v>
      </c>
      <c r="I1551" t="s" s="4">
        <v>8087</v>
      </c>
      <c r="J1551" t="s" s="4">
        <v>8088</v>
      </c>
    </row>
    <row r="1552" ht="45.0" customHeight="true">
      <c r="A1552" t="s" s="4">
        <v>3157</v>
      </c>
      <c r="B1552" t="s" s="4">
        <v>10647</v>
      </c>
      <c r="C1552" t="s" s="4">
        <v>8218</v>
      </c>
      <c r="D1552" t="s" s="4">
        <v>8108</v>
      </c>
      <c r="E1552" t="s" s="4">
        <v>8102</v>
      </c>
      <c r="F1552" t="s" s="4">
        <v>42</v>
      </c>
      <c r="G1552" t="s" s="4">
        <v>8087</v>
      </c>
      <c r="H1552" t="s" s="4">
        <v>8093</v>
      </c>
      <c r="I1552" t="s" s="4">
        <v>8087</v>
      </c>
      <c r="J1552" t="s" s="4">
        <v>8088</v>
      </c>
    </row>
    <row r="1553" ht="45.0" customHeight="true">
      <c r="A1553" t="s" s="4">
        <v>3159</v>
      </c>
      <c r="B1553" t="s" s="4">
        <v>10648</v>
      </c>
      <c r="C1553" t="s" s="4">
        <v>8614</v>
      </c>
      <c r="D1553" t="s" s="4">
        <v>8097</v>
      </c>
      <c r="E1553" t="s" s="4">
        <v>9565</v>
      </c>
      <c r="F1553" t="s" s="4">
        <v>42</v>
      </c>
      <c r="G1553" t="s" s="4">
        <v>8087</v>
      </c>
      <c r="H1553" t="s" s="4">
        <v>8093</v>
      </c>
      <c r="I1553" t="s" s="4">
        <v>8087</v>
      </c>
      <c r="J1553" t="s" s="4">
        <v>8088</v>
      </c>
    </row>
    <row r="1554" ht="45.0" customHeight="true">
      <c r="A1554" t="s" s="4">
        <v>3161</v>
      </c>
      <c r="B1554" t="s" s="4">
        <v>10649</v>
      </c>
      <c r="C1554" t="s" s="4">
        <v>8614</v>
      </c>
      <c r="D1554" t="s" s="4">
        <v>8388</v>
      </c>
      <c r="E1554" t="s" s="4">
        <v>8311</v>
      </c>
      <c r="F1554" t="s" s="4">
        <v>42</v>
      </c>
      <c r="G1554" t="s" s="4">
        <v>8087</v>
      </c>
      <c r="H1554" t="s" s="4">
        <v>8093</v>
      </c>
      <c r="I1554" t="s" s="4">
        <v>8087</v>
      </c>
      <c r="J1554" t="s" s="4">
        <v>8088</v>
      </c>
    </row>
    <row r="1555" ht="45.0" customHeight="true">
      <c r="A1555" t="s" s="4">
        <v>3163</v>
      </c>
      <c r="B1555" t="s" s="4">
        <v>10650</v>
      </c>
      <c r="C1555" t="s" s="4">
        <v>8614</v>
      </c>
      <c r="D1555" t="s" s="4">
        <v>8125</v>
      </c>
      <c r="E1555" t="s" s="4">
        <v>8101</v>
      </c>
      <c r="F1555" t="s" s="4">
        <v>42</v>
      </c>
      <c r="G1555" t="s" s="4">
        <v>8087</v>
      </c>
      <c r="H1555" t="s" s="4">
        <v>8093</v>
      </c>
      <c r="I1555" t="s" s="4">
        <v>8087</v>
      </c>
      <c r="J1555" t="s" s="4">
        <v>8088</v>
      </c>
    </row>
    <row r="1556" ht="45.0" customHeight="true">
      <c r="A1556" t="s" s="4">
        <v>3165</v>
      </c>
      <c r="B1556" t="s" s="4">
        <v>10651</v>
      </c>
      <c r="C1556" t="s" s="4">
        <v>9409</v>
      </c>
      <c r="D1556" t="s" s="4">
        <v>10642</v>
      </c>
      <c r="E1556" t="s" s="4">
        <v>8102</v>
      </c>
      <c r="F1556" t="s" s="4">
        <v>42</v>
      </c>
      <c r="G1556" t="s" s="4">
        <v>8087</v>
      </c>
      <c r="H1556" t="s" s="4">
        <v>8093</v>
      </c>
      <c r="I1556" t="s" s="4">
        <v>8087</v>
      </c>
      <c r="J1556" t="s" s="4">
        <v>8088</v>
      </c>
    </row>
    <row r="1557" ht="45.0" customHeight="true">
      <c r="A1557" t="s" s="4">
        <v>3167</v>
      </c>
      <c r="B1557" t="s" s="4">
        <v>10652</v>
      </c>
      <c r="C1557" t="s" s="4">
        <v>10653</v>
      </c>
      <c r="D1557" t="s" s="4">
        <v>10642</v>
      </c>
      <c r="E1557" t="s" s="4">
        <v>8097</v>
      </c>
      <c r="F1557" t="s" s="4">
        <v>42</v>
      </c>
      <c r="G1557" t="s" s="4">
        <v>8087</v>
      </c>
      <c r="H1557" t="s" s="4">
        <v>8093</v>
      </c>
      <c r="I1557" t="s" s="4">
        <v>8087</v>
      </c>
      <c r="J1557" t="s" s="4">
        <v>8088</v>
      </c>
    </row>
    <row r="1558" ht="45.0" customHeight="true">
      <c r="A1558" t="s" s="4">
        <v>3169</v>
      </c>
      <c r="B1558" t="s" s="4">
        <v>10654</v>
      </c>
      <c r="C1558" t="s" s="4">
        <v>10655</v>
      </c>
      <c r="D1558" t="s" s="4">
        <v>9539</v>
      </c>
      <c r="E1558" t="s" s="4">
        <v>8102</v>
      </c>
      <c r="F1558" t="s" s="4">
        <v>42</v>
      </c>
      <c r="G1558" t="s" s="4">
        <v>8087</v>
      </c>
      <c r="H1558" t="s" s="4">
        <v>8093</v>
      </c>
      <c r="I1558" t="s" s="4">
        <v>8087</v>
      </c>
      <c r="J1558" t="s" s="4">
        <v>8088</v>
      </c>
    </row>
    <row r="1559" ht="45.0" customHeight="true">
      <c r="A1559" t="s" s="4">
        <v>3171</v>
      </c>
      <c r="B1559" t="s" s="4">
        <v>10656</v>
      </c>
      <c r="C1559" t="s" s="4">
        <v>8622</v>
      </c>
      <c r="D1559" t="s" s="4">
        <v>9523</v>
      </c>
      <c r="E1559" t="s" s="4">
        <v>10642</v>
      </c>
      <c r="F1559" t="s" s="4">
        <v>42</v>
      </c>
      <c r="G1559" t="s" s="4">
        <v>8087</v>
      </c>
      <c r="H1559" t="s" s="4">
        <v>8093</v>
      </c>
      <c r="I1559" t="s" s="4">
        <v>8087</v>
      </c>
      <c r="J1559" t="s" s="4">
        <v>8088</v>
      </c>
    </row>
    <row r="1560" ht="45.0" customHeight="true">
      <c r="A1560" t="s" s="4">
        <v>3173</v>
      </c>
      <c r="B1560" t="s" s="4">
        <v>10657</v>
      </c>
      <c r="C1560" t="s" s="4">
        <v>8913</v>
      </c>
      <c r="D1560" t="s" s="4">
        <v>10658</v>
      </c>
      <c r="E1560" t="s" s="4">
        <v>9440</v>
      </c>
      <c r="F1560" t="s" s="4">
        <v>42</v>
      </c>
      <c r="G1560" t="s" s="4">
        <v>8087</v>
      </c>
      <c r="H1560" t="s" s="4">
        <v>8093</v>
      </c>
      <c r="I1560" t="s" s="4">
        <v>8087</v>
      </c>
      <c r="J1560" t="s" s="4">
        <v>8088</v>
      </c>
    </row>
    <row r="1561" ht="45.0" customHeight="true">
      <c r="A1561" t="s" s="4">
        <v>3175</v>
      </c>
      <c r="B1561" t="s" s="4">
        <v>10659</v>
      </c>
      <c r="C1561" t="s" s="4">
        <v>10660</v>
      </c>
      <c r="D1561" t="s" s="4">
        <v>8102</v>
      </c>
      <c r="E1561" t="s" s="4">
        <v>8166</v>
      </c>
      <c r="F1561" t="s" s="4">
        <v>42</v>
      </c>
      <c r="G1561" t="s" s="4">
        <v>8087</v>
      </c>
      <c r="H1561" t="s" s="4">
        <v>8093</v>
      </c>
      <c r="I1561" t="s" s="4">
        <v>8087</v>
      </c>
      <c r="J1561" t="s" s="4">
        <v>8088</v>
      </c>
    </row>
    <row r="1562" ht="45.0" customHeight="true">
      <c r="A1562" t="s" s="4">
        <v>3177</v>
      </c>
      <c r="B1562" t="s" s="4">
        <v>10661</v>
      </c>
      <c r="C1562" t="s" s="4">
        <v>9005</v>
      </c>
      <c r="D1562" t="s" s="4">
        <v>8251</v>
      </c>
      <c r="E1562" t="s" s="4">
        <v>8108</v>
      </c>
      <c r="F1562" t="s" s="4">
        <v>42</v>
      </c>
      <c r="G1562" t="s" s="4">
        <v>8087</v>
      </c>
      <c r="H1562" t="s" s="4">
        <v>8093</v>
      </c>
      <c r="I1562" t="s" s="4">
        <v>8087</v>
      </c>
      <c r="J1562" t="s" s="4">
        <v>8088</v>
      </c>
    </row>
    <row r="1563" ht="45.0" customHeight="true">
      <c r="A1563" t="s" s="4">
        <v>3179</v>
      </c>
      <c r="B1563" t="s" s="4">
        <v>10662</v>
      </c>
      <c r="C1563" t="s" s="4">
        <v>9005</v>
      </c>
      <c r="D1563" t="s" s="4">
        <v>8251</v>
      </c>
      <c r="E1563" t="s" s="4">
        <v>9785</v>
      </c>
      <c r="F1563" t="s" s="4">
        <v>42</v>
      </c>
      <c r="G1563" t="s" s="4">
        <v>8087</v>
      </c>
      <c r="H1563" t="s" s="4">
        <v>8093</v>
      </c>
      <c r="I1563" t="s" s="4">
        <v>8087</v>
      </c>
      <c r="J1563" t="s" s="4">
        <v>8088</v>
      </c>
    </row>
    <row r="1564" ht="45.0" customHeight="true">
      <c r="A1564" t="s" s="4">
        <v>3181</v>
      </c>
      <c r="B1564" t="s" s="4">
        <v>10663</v>
      </c>
      <c r="C1564" t="s" s="4">
        <v>9005</v>
      </c>
      <c r="D1564" t="s" s="4">
        <v>10664</v>
      </c>
      <c r="E1564" t="s" s="4">
        <v>8232</v>
      </c>
      <c r="F1564" t="s" s="4">
        <v>42</v>
      </c>
      <c r="G1564" t="s" s="4">
        <v>8087</v>
      </c>
      <c r="H1564" t="s" s="4">
        <v>8093</v>
      </c>
      <c r="I1564" t="s" s="4">
        <v>8087</v>
      </c>
      <c r="J1564" t="s" s="4">
        <v>8088</v>
      </c>
    </row>
    <row r="1565" ht="45.0" customHeight="true">
      <c r="A1565" t="s" s="4">
        <v>3183</v>
      </c>
      <c r="B1565" t="s" s="4">
        <v>10665</v>
      </c>
      <c r="C1565" t="s" s="4">
        <v>9005</v>
      </c>
      <c r="D1565" t="s" s="4">
        <v>8119</v>
      </c>
      <c r="E1565" t="s" s="4">
        <v>8101</v>
      </c>
      <c r="F1565" t="s" s="4">
        <v>42</v>
      </c>
      <c r="G1565" t="s" s="4">
        <v>8087</v>
      </c>
      <c r="H1565" t="s" s="4">
        <v>8093</v>
      </c>
      <c r="I1565" t="s" s="4">
        <v>8087</v>
      </c>
      <c r="J1565" t="s" s="4">
        <v>8088</v>
      </c>
    </row>
    <row r="1566" ht="45.0" customHeight="true">
      <c r="A1566" t="s" s="4">
        <v>3185</v>
      </c>
      <c r="B1566" t="s" s="4">
        <v>10666</v>
      </c>
      <c r="C1566" t="s" s="4">
        <v>9005</v>
      </c>
      <c r="D1566" t="s" s="4">
        <v>8134</v>
      </c>
      <c r="E1566" t="s" s="4">
        <v>8413</v>
      </c>
      <c r="F1566" t="s" s="4">
        <v>42</v>
      </c>
      <c r="G1566" t="s" s="4">
        <v>8087</v>
      </c>
      <c r="H1566" t="s" s="4">
        <v>8093</v>
      </c>
      <c r="I1566" t="s" s="4">
        <v>8087</v>
      </c>
      <c r="J1566" t="s" s="4">
        <v>8088</v>
      </c>
    </row>
    <row r="1567" ht="45.0" customHeight="true">
      <c r="A1567" t="s" s="4">
        <v>3187</v>
      </c>
      <c r="B1567" t="s" s="4">
        <v>10667</v>
      </c>
      <c r="C1567" t="s" s="4">
        <v>8725</v>
      </c>
      <c r="D1567" t="s" s="4">
        <v>8134</v>
      </c>
      <c r="E1567" t="s" s="4">
        <v>8251</v>
      </c>
      <c r="F1567" t="s" s="4">
        <v>42</v>
      </c>
      <c r="G1567" t="s" s="4">
        <v>8087</v>
      </c>
      <c r="H1567" t="s" s="4">
        <v>8093</v>
      </c>
      <c r="I1567" t="s" s="4">
        <v>8087</v>
      </c>
      <c r="J1567" t="s" s="4">
        <v>8088</v>
      </c>
    </row>
    <row r="1568" ht="45.0" customHeight="true">
      <c r="A1568" t="s" s="4">
        <v>3189</v>
      </c>
      <c r="B1568" t="s" s="4">
        <v>10668</v>
      </c>
      <c r="C1568" t="s" s="4">
        <v>10669</v>
      </c>
      <c r="D1568" t="s" s="4">
        <v>8148</v>
      </c>
      <c r="E1568" t="s" s="4">
        <v>8846</v>
      </c>
      <c r="F1568" t="s" s="4">
        <v>42</v>
      </c>
      <c r="G1568" t="s" s="4">
        <v>8087</v>
      </c>
      <c r="H1568" t="s" s="4">
        <v>8093</v>
      </c>
      <c r="I1568" t="s" s="4">
        <v>8087</v>
      </c>
      <c r="J1568" t="s" s="4">
        <v>8094</v>
      </c>
    </row>
    <row r="1569" ht="45.0" customHeight="true">
      <c r="A1569" t="s" s="4">
        <v>3191</v>
      </c>
      <c r="B1569" t="s" s="4">
        <v>10670</v>
      </c>
      <c r="C1569" t="s" s="4">
        <v>10671</v>
      </c>
      <c r="D1569" t="s" s="4">
        <v>8163</v>
      </c>
      <c r="E1569" t="s" s="4">
        <v>10672</v>
      </c>
      <c r="F1569" t="s" s="4">
        <v>42</v>
      </c>
      <c r="G1569" t="s" s="4">
        <v>8087</v>
      </c>
      <c r="H1569" t="s" s="4">
        <v>8093</v>
      </c>
      <c r="I1569" t="s" s="4">
        <v>8087</v>
      </c>
      <c r="J1569" t="s" s="4">
        <v>8094</v>
      </c>
    </row>
    <row r="1570" ht="45.0" customHeight="true">
      <c r="A1570" t="s" s="4">
        <v>3193</v>
      </c>
      <c r="B1570" t="s" s="4">
        <v>10673</v>
      </c>
      <c r="C1570" t="s" s="4">
        <v>10674</v>
      </c>
      <c r="D1570" t="s" s="4">
        <v>8108</v>
      </c>
      <c r="E1570" t="s" s="4">
        <v>8108</v>
      </c>
      <c r="F1570" t="s" s="4">
        <v>42</v>
      </c>
      <c r="G1570" t="s" s="4">
        <v>8087</v>
      </c>
      <c r="H1570" t="s" s="4">
        <v>8093</v>
      </c>
      <c r="I1570" t="s" s="4">
        <v>8087</v>
      </c>
      <c r="J1570" t="s" s="4">
        <v>8094</v>
      </c>
    </row>
    <row r="1571" ht="45.0" customHeight="true">
      <c r="A1571" t="s" s="4">
        <v>3195</v>
      </c>
      <c r="B1571" t="s" s="4">
        <v>10675</v>
      </c>
      <c r="C1571" t="s" s="4">
        <v>10676</v>
      </c>
      <c r="D1571" t="s" s="4">
        <v>8108</v>
      </c>
      <c r="E1571" t="s" s="4">
        <v>8105</v>
      </c>
      <c r="F1571" t="s" s="4">
        <v>42</v>
      </c>
      <c r="G1571" t="s" s="4">
        <v>8087</v>
      </c>
      <c r="H1571" t="s" s="4">
        <v>8093</v>
      </c>
      <c r="I1571" t="s" s="4">
        <v>8087</v>
      </c>
      <c r="J1571" t="s" s="4">
        <v>8094</v>
      </c>
    </row>
    <row r="1572" ht="45.0" customHeight="true">
      <c r="A1572" t="s" s="4">
        <v>3197</v>
      </c>
      <c r="B1572" t="s" s="4">
        <v>10677</v>
      </c>
      <c r="C1572" t="s" s="4">
        <v>10678</v>
      </c>
      <c r="D1572" t="s" s="4">
        <v>8189</v>
      </c>
      <c r="E1572" t="s" s="4">
        <v>8108</v>
      </c>
      <c r="F1572" t="s" s="4">
        <v>42</v>
      </c>
      <c r="G1572" t="s" s="4">
        <v>8087</v>
      </c>
      <c r="H1572" t="s" s="4">
        <v>8093</v>
      </c>
      <c r="I1572" t="s" s="4">
        <v>8087</v>
      </c>
      <c r="J1572" t="s" s="4">
        <v>8094</v>
      </c>
    </row>
    <row r="1573" ht="45.0" customHeight="true">
      <c r="A1573" t="s" s="4">
        <v>3199</v>
      </c>
      <c r="B1573" t="s" s="4">
        <v>10679</v>
      </c>
      <c r="C1573" t="s" s="4">
        <v>10680</v>
      </c>
      <c r="D1573" t="s" s="4">
        <v>8108</v>
      </c>
      <c r="E1573" t="s" s="4">
        <v>8125</v>
      </c>
      <c r="F1573" t="s" s="4">
        <v>42</v>
      </c>
      <c r="G1573" t="s" s="4">
        <v>8087</v>
      </c>
      <c r="H1573" t="s" s="4">
        <v>8093</v>
      </c>
      <c r="I1573" t="s" s="4">
        <v>8087</v>
      </c>
      <c r="J1573" t="s" s="4">
        <v>8094</v>
      </c>
    </row>
    <row r="1574" ht="45.0" customHeight="true">
      <c r="A1574" t="s" s="4">
        <v>3201</v>
      </c>
      <c r="B1574" t="s" s="4">
        <v>10681</v>
      </c>
      <c r="C1574" t="s" s="4">
        <v>8202</v>
      </c>
      <c r="D1574" t="s" s="4">
        <v>8134</v>
      </c>
      <c r="E1574" t="s" s="4">
        <v>8135</v>
      </c>
      <c r="F1574" t="s" s="4">
        <v>42</v>
      </c>
      <c r="G1574" t="s" s="4">
        <v>8087</v>
      </c>
      <c r="H1574" t="s" s="4">
        <v>8093</v>
      </c>
      <c r="I1574" t="s" s="4">
        <v>8087</v>
      </c>
      <c r="J1574" t="s" s="4">
        <v>8088</v>
      </c>
    </row>
    <row r="1575" ht="45.0" customHeight="true">
      <c r="A1575" t="s" s="4">
        <v>3203</v>
      </c>
      <c r="B1575" t="s" s="4">
        <v>10682</v>
      </c>
      <c r="C1575" t="s" s="4">
        <v>10683</v>
      </c>
      <c r="D1575" t="s" s="4">
        <v>10684</v>
      </c>
      <c r="E1575" t="s" s="4">
        <v>8108</v>
      </c>
      <c r="F1575" t="s" s="4">
        <v>42</v>
      </c>
      <c r="G1575" t="s" s="4">
        <v>8087</v>
      </c>
      <c r="H1575" t="s" s="4">
        <v>8093</v>
      </c>
      <c r="I1575" t="s" s="4">
        <v>8087</v>
      </c>
      <c r="J1575" t="s" s="4">
        <v>8088</v>
      </c>
    </row>
    <row r="1576" ht="45.0" customHeight="true">
      <c r="A1576" t="s" s="4">
        <v>3205</v>
      </c>
      <c r="B1576" t="s" s="4">
        <v>10685</v>
      </c>
      <c r="C1576" t="s" s="4">
        <v>8346</v>
      </c>
      <c r="D1576" t="s" s="4">
        <v>8119</v>
      </c>
      <c r="E1576" t="s" s="4">
        <v>8261</v>
      </c>
      <c r="F1576" t="s" s="4">
        <v>42</v>
      </c>
      <c r="G1576" t="s" s="4">
        <v>8087</v>
      </c>
      <c r="H1576" t="s" s="4">
        <v>8093</v>
      </c>
      <c r="I1576" t="s" s="4">
        <v>8087</v>
      </c>
      <c r="J1576" t="s" s="4">
        <v>8088</v>
      </c>
    </row>
    <row r="1577" ht="45.0" customHeight="true">
      <c r="A1577" t="s" s="4">
        <v>3207</v>
      </c>
      <c r="B1577" t="s" s="4">
        <v>10686</v>
      </c>
      <c r="C1577" t="s" s="4">
        <v>10687</v>
      </c>
      <c r="D1577" t="s" s="4">
        <v>8129</v>
      </c>
      <c r="E1577" t="s" s="4">
        <v>8128</v>
      </c>
      <c r="F1577" t="s" s="4">
        <v>42</v>
      </c>
      <c r="G1577" t="s" s="4">
        <v>8087</v>
      </c>
      <c r="H1577" t="s" s="4">
        <v>8093</v>
      </c>
      <c r="I1577" t="s" s="4">
        <v>8087</v>
      </c>
      <c r="J1577" t="s" s="4">
        <v>8088</v>
      </c>
    </row>
    <row r="1578" ht="45.0" customHeight="true">
      <c r="A1578" t="s" s="4">
        <v>3209</v>
      </c>
      <c r="B1578" t="s" s="4">
        <v>10688</v>
      </c>
      <c r="C1578" t="s" s="4">
        <v>8356</v>
      </c>
      <c r="D1578" t="s" s="4">
        <v>8134</v>
      </c>
      <c r="E1578" t="s" s="4">
        <v>8244</v>
      </c>
      <c r="F1578" t="s" s="4">
        <v>42</v>
      </c>
      <c r="G1578" t="s" s="4">
        <v>8087</v>
      </c>
      <c r="H1578" t="s" s="4">
        <v>8093</v>
      </c>
      <c r="I1578" t="s" s="4">
        <v>8087</v>
      </c>
      <c r="J1578" t="s" s="4">
        <v>8088</v>
      </c>
    </row>
    <row r="1579" ht="45.0" customHeight="true">
      <c r="A1579" t="s" s="4">
        <v>3211</v>
      </c>
      <c r="B1579" t="s" s="4">
        <v>10689</v>
      </c>
      <c r="C1579" t="s" s="4">
        <v>10690</v>
      </c>
      <c r="D1579" t="s" s="4">
        <v>8098</v>
      </c>
      <c r="E1579" t="s" s="4">
        <v>8129</v>
      </c>
      <c r="F1579" t="s" s="4">
        <v>42</v>
      </c>
      <c r="G1579" t="s" s="4">
        <v>8087</v>
      </c>
      <c r="H1579" t="s" s="4">
        <v>8093</v>
      </c>
      <c r="I1579" t="s" s="4">
        <v>8087</v>
      </c>
      <c r="J1579" t="s" s="4">
        <v>8088</v>
      </c>
    </row>
    <row r="1580" ht="45.0" customHeight="true">
      <c r="A1580" t="s" s="4">
        <v>3213</v>
      </c>
      <c r="B1580" t="s" s="4">
        <v>10691</v>
      </c>
      <c r="C1580" t="s" s="4">
        <v>8204</v>
      </c>
      <c r="D1580" t="s" s="4">
        <v>8166</v>
      </c>
      <c r="E1580" t="s" s="4">
        <v>8108</v>
      </c>
      <c r="F1580" t="s" s="4">
        <v>42</v>
      </c>
      <c r="G1580" t="s" s="4">
        <v>8087</v>
      </c>
      <c r="H1580" t="s" s="4">
        <v>8093</v>
      </c>
      <c r="I1580" t="s" s="4">
        <v>8087</v>
      </c>
      <c r="J1580" t="s" s="4">
        <v>8088</v>
      </c>
    </row>
    <row r="1581" ht="45.0" customHeight="true">
      <c r="A1581" t="s" s="4">
        <v>3215</v>
      </c>
      <c r="B1581" t="s" s="4">
        <v>10692</v>
      </c>
      <c r="C1581" t="s" s="4">
        <v>8511</v>
      </c>
      <c r="D1581" t="s" s="4">
        <v>8101</v>
      </c>
      <c r="E1581" t="s" s="4">
        <v>8140</v>
      </c>
      <c r="F1581" t="s" s="4">
        <v>42</v>
      </c>
      <c r="G1581" t="s" s="4">
        <v>8087</v>
      </c>
      <c r="H1581" t="s" s="4">
        <v>8093</v>
      </c>
      <c r="I1581" t="s" s="4">
        <v>8087</v>
      </c>
      <c r="J1581" t="s" s="4">
        <v>8088</v>
      </c>
    </row>
    <row r="1582" ht="45.0" customHeight="true">
      <c r="A1582" t="s" s="4">
        <v>3217</v>
      </c>
      <c r="B1582" t="s" s="4">
        <v>10693</v>
      </c>
      <c r="C1582" t="s" s="4">
        <v>10694</v>
      </c>
      <c r="D1582" t="s" s="4">
        <v>8108</v>
      </c>
      <c r="E1582" t="s" s="4">
        <v>8091</v>
      </c>
      <c r="F1582" t="s" s="4">
        <v>42</v>
      </c>
      <c r="G1582" t="s" s="4">
        <v>8087</v>
      </c>
      <c r="H1582" t="s" s="4">
        <v>8093</v>
      </c>
      <c r="I1582" t="s" s="4">
        <v>8087</v>
      </c>
      <c r="J1582" t="s" s="4">
        <v>8088</v>
      </c>
    </row>
    <row r="1583" ht="45.0" customHeight="true">
      <c r="A1583" t="s" s="4">
        <v>3219</v>
      </c>
      <c r="B1583" t="s" s="4">
        <v>10695</v>
      </c>
      <c r="C1583" t="s" s="4">
        <v>10694</v>
      </c>
      <c r="D1583" t="s" s="4">
        <v>8108</v>
      </c>
      <c r="E1583" t="s" s="4">
        <v>8092</v>
      </c>
      <c r="F1583" t="s" s="4">
        <v>42</v>
      </c>
      <c r="G1583" t="s" s="4">
        <v>8087</v>
      </c>
      <c r="H1583" t="s" s="4">
        <v>8093</v>
      </c>
      <c r="I1583" t="s" s="4">
        <v>8087</v>
      </c>
      <c r="J1583" t="s" s="4">
        <v>8088</v>
      </c>
    </row>
    <row r="1584" ht="45.0" customHeight="true">
      <c r="A1584" t="s" s="4">
        <v>3221</v>
      </c>
      <c r="B1584" t="s" s="4">
        <v>10696</v>
      </c>
      <c r="C1584" t="s" s="4">
        <v>9964</v>
      </c>
      <c r="D1584" t="s" s="4">
        <v>8129</v>
      </c>
      <c r="E1584" t="s" s="4">
        <v>8098</v>
      </c>
      <c r="F1584" t="s" s="4">
        <v>42</v>
      </c>
      <c r="G1584" t="s" s="4">
        <v>8087</v>
      </c>
      <c r="H1584" t="s" s="4">
        <v>8093</v>
      </c>
      <c r="I1584" t="s" s="4">
        <v>8087</v>
      </c>
      <c r="J1584" t="s" s="4">
        <v>8088</v>
      </c>
    </row>
    <row r="1585" ht="45.0" customHeight="true">
      <c r="A1585" t="s" s="4">
        <v>3223</v>
      </c>
      <c r="B1585" t="s" s="4">
        <v>10697</v>
      </c>
      <c r="C1585" t="s" s="4">
        <v>10348</v>
      </c>
      <c r="D1585" t="s" s="4">
        <v>8128</v>
      </c>
      <c r="E1585" t="s" s="4">
        <v>8108</v>
      </c>
      <c r="F1585" t="s" s="4">
        <v>42</v>
      </c>
      <c r="G1585" t="s" s="4">
        <v>8087</v>
      </c>
      <c r="H1585" t="s" s="4">
        <v>8093</v>
      </c>
      <c r="I1585" t="s" s="4">
        <v>8087</v>
      </c>
      <c r="J1585" t="s" s="4">
        <v>8088</v>
      </c>
    </row>
    <row r="1586" ht="45.0" customHeight="true">
      <c r="A1586" t="s" s="4">
        <v>3225</v>
      </c>
      <c r="B1586" t="s" s="4">
        <v>10698</v>
      </c>
      <c r="C1586" t="s" s="4">
        <v>9254</v>
      </c>
      <c r="D1586" t="s" s="4">
        <v>8205</v>
      </c>
      <c r="E1586" t="s" s="4">
        <v>8129</v>
      </c>
      <c r="F1586" t="s" s="4">
        <v>42</v>
      </c>
      <c r="G1586" t="s" s="4">
        <v>8087</v>
      </c>
      <c r="H1586" t="s" s="4">
        <v>8093</v>
      </c>
      <c r="I1586" t="s" s="4">
        <v>8087</v>
      </c>
      <c r="J1586" t="s" s="4">
        <v>8088</v>
      </c>
    </row>
    <row r="1587" ht="45.0" customHeight="true">
      <c r="A1587" t="s" s="4">
        <v>3227</v>
      </c>
      <c r="B1587" t="s" s="4">
        <v>10699</v>
      </c>
      <c r="C1587" t="s" s="4">
        <v>8231</v>
      </c>
      <c r="D1587" t="s" s="4">
        <v>8108</v>
      </c>
      <c r="E1587" t="s" s="4">
        <v>8148</v>
      </c>
      <c r="F1587" t="s" s="4">
        <v>42</v>
      </c>
      <c r="G1587" t="s" s="4">
        <v>8087</v>
      </c>
      <c r="H1587" t="s" s="4">
        <v>8093</v>
      </c>
      <c r="I1587" t="s" s="4">
        <v>8087</v>
      </c>
      <c r="J1587" t="s" s="4">
        <v>8088</v>
      </c>
    </row>
    <row r="1588" ht="45.0" customHeight="true">
      <c r="A1588" t="s" s="4">
        <v>3229</v>
      </c>
      <c r="B1588" t="s" s="4">
        <v>10700</v>
      </c>
      <c r="C1588" t="s" s="4">
        <v>8231</v>
      </c>
      <c r="D1588" t="s" s="4">
        <v>8108</v>
      </c>
      <c r="E1588" t="s" s="4">
        <v>8098</v>
      </c>
      <c r="F1588" t="s" s="4">
        <v>42</v>
      </c>
      <c r="G1588" t="s" s="4">
        <v>8087</v>
      </c>
      <c r="H1588" t="s" s="4">
        <v>8093</v>
      </c>
      <c r="I1588" t="s" s="4">
        <v>8087</v>
      </c>
      <c r="J1588" t="s" s="4">
        <v>8088</v>
      </c>
    </row>
    <row r="1589" ht="45.0" customHeight="true">
      <c r="A1589" t="s" s="4">
        <v>3231</v>
      </c>
      <c r="B1589" t="s" s="4">
        <v>10701</v>
      </c>
      <c r="C1589" t="s" s="4">
        <v>10702</v>
      </c>
      <c r="D1589" t="s" s="4">
        <v>8244</v>
      </c>
      <c r="E1589" t="s" s="4">
        <v>8108</v>
      </c>
      <c r="F1589" t="s" s="4">
        <v>42</v>
      </c>
      <c r="G1589" t="s" s="4">
        <v>8087</v>
      </c>
      <c r="H1589" t="s" s="4">
        <v>8093</v>
      </c>
      <c r="I1589" t="s" s="4">
        <v>8087</v>
      </c>
      <c r="J1589" t="s" s="4">
        <v>8088</v>
      </c>
    </row>
    <row r="1590" ht="45.0" customHeight="true">
      <c r="A1590" t="s" s="4">
        <v>3233</v>
      </c>
      <c r="B1590" t="s" s="4">
        <v>10703</v>
      </c>
      <c r="C1590" t="s" s="4">
        <v>10704</v>
      </c>
      <c r="D1590" t="s" s="4">
        <v>8232</v>
      </c>
      <c r="E1590" t="s" s="4">
        <v>8157</v>
      </c>
      <c r="F1590" t="s" s="4">
        <v>42</v>
      </c>
      <c r="G1590" t="s" s="4">
        <v>8087</v>
      </c>
      <c r="H1590" t="s" s="4">
        <v>8093</v>
      </c>
      <c r="I1590" t="s" s="4">
        <v>8087</v>
      </c>
      <c r="J1590" t="s" s="4">
        <v>8088</v>
      </c>
    </row>
    <row r="1591" ht="45.0" customHeight="true">
      <c r="A1591" t="s" s="4">
        <v>3235</v>
      </c>
      <c r="B1591" t="s" s="4">
        <v>10705</v>
      </c>
      <c r="C1591" t="s" s="4">
        <v>10706</v>
      </c>
      <c r="D1591" t="s" s="4">
        <v>8129</v>
      </c>
      <c r="E1591" t="s" s="4">
        <v>8166</v>
      </c>
      <c r="F1591" t="s" s="4">
        <v>42</v>
      </c>
      <c r="G1591" t="s" s="4">
        <v>8087</v>
      </c>
      <c r="H1591" t="s" s="4">
        <v>8093</v>
      </c>
      <c r="I1591" t="s" s="4">
        <v>8087</v>
      </c>
      <c r="J1591" t="s" s="4">
        <v>8088</v>
      </c>
    </row>
    <row r="1592" ht="45.0" customHeight="true">
      <c r="A1592" t="s" s="4">
        <v>3237</v>
      </c>
      <c r="B1592" t="s" s="4">
        <v>10707</v>
      </c>
      <c r="C1592" t="s" s="4">
        <v>8526</v>
      </c>
      <c r="D1592" t="s" s="4">
        <v>10708</v>
      </c>
      <c r="E1592" t="s" s="4">
        <v>8276</v>
      </c>
      <c r="F1592" t="s" s="4">
        <v>42</v>
      </c>
      <c r="G1592" t="s" s="4">
        <v>8087</v>
      </c>
      <c r="H1592" t="s" s="4">
        <v>8093</v>
      </c>
      <c r="I1592" t="s" s="4">
        <v>8087</v>
      </c>
      <c r="J1592" t="s" s="4">
        <v>8088</v>
      </c>
    </row>
    <row r="1593" ht="45.0" customHeight="true">
      <c r="A1593" t="s" s="4">
        <v>3239</v>
      </c>
      <c r="B1593" t="s" s="4">
        <v>10709</v>
      </c>
      <c r="C1593" t="s" s="4">
        <v>10710</v>
      </c>
      <c r="D1593" t="s" s="4">
        <v>9258</v>
      </c>
      <c r="E1593" t="s" s="4">
        <v>10711</v>
      </c>
      <c r="F1593" t="s" s="4">
        <v>42</v>
      </c>
      <c r="G1593" t="s" s="4">
        <v>8087</v>
      </c>
      <c r="H1593" t="s" s="4">
        <v>8093</v>
      </c>
      <c r="I1593" t="s" s="4">
        <v>8087</v>
      </c>
      <c r="J1593" t="s" s="4">
        <v>8088</v>
      </c>
    </row>
    <row r="1594" ht="45.0" customHeight="true">
      <c r="A1594" t="s" s="4">
        <v>3241</v>
      </c>
      <c r="B1594" t="s" s="4">
        <v>10712</v>
      </c>
      <c r="C1594" t="s" s="4">
        <v>8552</v>
      </c>
      <c r="D1594" t="s" s="4">
        <v>8097</v>
      </c>
      <c r="E1594" t="s" s="4">
        <v>8232</v>
      </c>
      <c r="F1594" t="s" s="4">
        <v>42</v>
      </c>
      <c r="G1594" t="s" s="4">
        <v>8087</v>
      </c>
      <c r="H1594" t="s" s="4">
        <v>8093</v>
      </c>
      <c r="I1594" t="s" s="4">
        <v>8087</v>
      </c>
      <c r="J1594" t="s" s="4">
        <v>8088</v>
      </c>
    </row>
    <row r="1595" ht="45.0" customHeight="true">
      <c r="A1595" t="s" s="4">
        <v>3243</v>
      </c>
      <c r="B1595" t="s" s="4">
        <v>10713</v>
      </c>
      <c r="C1595" t="s" s="4">
        <v>8552</v>
      </c>
      <c r="D1595" t="s" s="4">
        <v>8292</v>
      </c>
      <c r="E1595" t="s" s="4">
        <v>8098</v>
      </c>
      <c r="F1595" t="s" s="4">
        <v>42</v>
      </c>
      <c r="G1595" t="s" s="4">
        <v>8087</v>
      </c>
      <c r="H1595" t="s" s="4">
        <v>8093</v>
      </c>
      <c r="I1595" t="s" s="4">
        <v>8087</v>
      </c>
      <c r="J1595" t="s" s="4">
        <v>8088</v>
      </c>
    </row>
    <row r="1596" ht="45.0" customHeight="true">
      <c r="A1596" t="s" s="4">
        <v>3245</v>
      </c>
      <c r="B1596" t="s" s="4">
        <v>10714</v>
      </c>
      <c r="C1596" t="s" s="4">
        <v>9162</v>
      </c>
      <c r="D1596" t="s" s="4">
        <v>8232</v>
      </c>
      <c r="E1596" t="s" s="4">
        <v>8189</v>
      </c>
      <c r="F1596" t="s" s="4">
        <v>42</v>
      </c>
      <c r="G1596" t="s" s="4">
        <v>8087</v>
      </c>
      <c r="H1596" t="s" s="4">
        <v>8093</v>
      </c>
      <c r="I1596" t="s" s="4">
        <v>8087</v>
      </c>
      <c r="J1596" t="s" s="4">
        <v>8088</v>
      </c>
    </row>
    <row r="1597" ht="45.0" customHeight="true">
      <c r="A1597" t="s" s="4">
        <v>3247</v>
      </c>
      <c r="B1597" t="s" s="4">
        <v>10715</v>
      </c>
      <c r="C1597" t="s" s="4">
        <v>10716</v>
      </c>
      <c r="D1597" t="s" s="4">
        <v>8097</v>
      </c>
      <c r="E1597" t="s" s="4">
        <v>8101</v>
      </c>
      <c r="F1597" t="s" s="4">
        <v>42</v>
      </c>
      <c r="G1597" t="s" s="4">
        <v>8087</v>
      </c>
      <c r="H1597" t="s" s="4">
        <v>8093</v>
      </c>
      <c r="I1597" t="s" s="4">
        <v>8087</v>
      </c>
      <c r="J1597" t="s" s="4">
        <v>8088</v>
      </c>
    </row>
    <row r="1598" ht="45.0" customHeight="true">
      <c r="A1598" t="s" s="4">
        <v>3249</v>
      </c>
      <c r="B1598" t="s" s="4">
        <v>10717</v>
      </c>
      <c r="C1598" t="s" s="4">
        <v>8557</v>
      </c>
      <c r="D1598" t="s" s="4">
        <v>8102</v>
      </c>
      <c r="E1598" t="s" s="4">
        <v>9523</v>
      </c>
      <c r="F1598" t="s" s="4">
        <v>42</v>
      </c>
      <c r="G1598" t="s" s="4">
        <v>8087</v>
      </c>
      <c r="H1598" t="s" s="4">
        <v>8093</v>
      </c>
      <c r="I1598" t="s" s="4">
        <v>8087</v>
      </c>
      <c r="J1598" t="s" s="4">
        <v>8088</v>
      </c>
    </row>
    <row r="1599" ht="45.0" customHeight="true">
      <c r="A1599" t="s" s="4">
        <v>3251</v>
      </c>
      <c r="B1599" t="s" s="4">
        <v>10718</v>
      </c>
      <c r="C1599" t="s" s="4">
        <v>10719</v>
      </c>
      <c r="D1599" t="s" s="4">
        <v>8097</v>
      </c>
      <c r="E1599" t="s" s="4">
        <v>8116</v>
      </c>
      <c r="F1599" t="s" s="4">
        <v>42</v>
      </c>
      <c r="G1599" t="s" s="4">
        <v>8087</v>
      </c>
      <c r="H1599" t="s" s="4">
        <v>8093</v>
      </c>
      <c r="I1599" t="s" s="4">
        <v>8087</v>
      </c>
      <c r="J1599" t="s" s="4">
        <v>8088</v>
      </c>
    </row>
    <row r="1600" ht="45.0" customHeight="true">
      <c r="A1600" t="s" s="4">
        <v>3253</v>
      </c>
      <c r="B1600" t="s" s="4">
        <v>10720</v>
      </c>
      <c r="C1600" t="s" s="4">
        <v>10719</v>
      </c>
      <c r="D1600" t="s" s="4">
        <v>8129</v>
      </c>
      <c r="E1600" t="s" s="4">
        <v>8160</v>
      </c>
      <c r="F1600" t="s" s="4">
        <v>42</v>
      </c>
      <c r="G1600" t="s" s="4">
        <v>8087</v>
      </c>
      <c r="H1600" t="s" s="4">
        <v>8093</v>
      </c>
      <c r="I1600" t="s" s="4">
        <v>8087</v>
      </c>
      <c r="J1600" t="s" s="4">
        <v>8088</v>
      </c>
    </row>
    <row r="1601" ht="45.0" customHeight="true">
      <c r="A1601" t="s" s="4">
        <v>3255</v>
      </c>
      <c r="B1601" t="s" s="4">
        <v>10721</v>
      </c>
      <c r="C1601" t="s" s="4">
        <v>10722</v>
      </c>
      <c r="D1601" t="s" s="4">
        <v>8102</v>
      </c>
      <c r="E1601" t="s" s="4">
        <v>8108</v>
      </c>
      <c r="F1601" t="s" s="4">
        <v>42</v>
      </c>
      <c r="G1601" t="s" s="4">
        <v>8087</v>
      </c>
      <c r="H1601" t="s" s="4">
        <v>8093</v>
      </c>
      <c r="I1601" t="s" s="4">
        <v>8087</v>
      </c>
      <c r="J1601" t="s" s="4">
        <v>8088</v>
      </c>
    </row>
    <row r="1602" ht="45.0" customHeight="true">
      <c r="A1602" t="s" s="4">
        <v>3257</v>
      </c>
      <c r="B1602" t="s" s="4">
        <v>10723</v>
      </c>
      <c r="C1602" t="s" s="4">
        <v>10724</v>
      </c>
      <c r="D1602" t="s" s="4">
        <v>8101</v>
      </c>
      <c r="E1602" t="s" s="4">
        <v>8097</v>
      </c>
      <c r="F1602" t="s" s="4">
        <v>42</v>
      </c>
      <c r="G1602" t="s" s="4">
        <v>8087</v>
      </c>
      <c r="H1602" t="s" s="4">
        <v>8093</v>
      </c>
      <c r="I1602" t="s" s="4">
        <v>8087</v>
      </c>
      <c r="J1602" t="s" s="4">
        <v>8088</v>
      </c>
    </row>
    <row r="1603" ht="45.0" customHeight="true">
      <c r="A1603" t="s" s="4">
        <v>3259</v>
      </c>
      <c r="B1603" t="s" s="4">
        <v>10725</v>
      </c>
      <c r="C1603" t="s" s="4">
        <v>8977</v>
      </c>
      <c r="D1603" t="s" s="4">
        <v>8102</v>
      </c>
      <c r="E1603" t="s" s="4">
        <v>8101</v>
      </c>
      <c r="F1603" t="s" s="4">
        <v>42</v>
      </c>
      <c r="G1603" t="s" s="4">
        <v>8087</v>
      </c>
      <c r="H1603" t="s" s="4">
        <v>8093</v>
      </c>
      <c r="I1603" t="s" s="4">
        <v>8087</v>
      </c>
      <c r="J1603" t="s" s="4">
        <v>8088</v>
      </c>
    </row>
    <row r="1604" ht="45.0" customHeight="true">
      <c r="A1604" t="s" s="4">
        <v>3261</v>
      </c>
      <c r="B1604" t="s" s="4">
        <v>10726</v>
      </c>
      <c r="C1604" t="s" s="4">
        <v>8559</v>
      </c>
      <c r="D1604" t="s" s="4">
        <v>10658</v>
      </c>
      <c r="E1604" t="s" s="4">
        <v>8129</v>
      </c>
      <c r="F1604" t="s" s="4">
        <v>42</v>
      </c>
      <c r="G1604" t="s" s="4">
        <v>8087</v>
      </c>
      <c r="H1604" t="s" s="4">
        <v>8093</v>
      </c>
      <c r="I1604" t="s" s="4">
        <v>8087</v>
      </c>
      <c r="J1604" t="s" s="4">
        <v>8088</v>
      </c>
    </row>
    <row r="1605" ht="45.0" customHeight="true">
      <c r="A1605" t="s" s="4">
        <v>3263</v>
      </c>
      <c r="B1605" t="s" s="4">
        <v>10727</v>
      </c>
      <c r="C1605" t="s" s="4">
        <v>8559</v>
      </c>
      <c r="D1605" t="s" s="4">
        <v>8229</v>
      </c>
      <c r="E1605" t="s" s="4">
        <v>8110</v>
      </c>
      <c r="F1605" t="s" s="4">
        <v>42</v>
      </c>
      <c r="G1605" t="s" s="4">
        <v>8087</v>
      </c>
      <c r="H1605" t="s" s="4">
        <v>8093</v>
      </c>
      <c r="I1605" t="s" s="4">
        <v>8087</v>
      </c>
      <c r="J1605" t="s" s="4">
        <v>8088</v>
      </c>
    </row>
    <row r="1606" ht="45.0" customHeight="true">
      <c r="A1606" t="s" s="4">
        <v>3265</v>
      </c>
      <c r="B1606" t="s" s="4">
        <v>10728</v>
      </c>
      <c r="C1606" t="s" s="4">
        <v>8559</v>
      </c>
      <c r="D1606" t="s" s="4">
        <v>8129</v>
      </c>
      <c r="E1606" t="s" s="4">
        <v>8108</v>
      </c>
      <c r="F1606" t="s" s="4">
        <v>42</v>
      </c>
      <c r="G1606" t="s" s="4">
        <v>8087</v>
      </c>
      <c r="H1606" t="s" s="4">
        <v>8093</v>
      </c>
      <c r="I1606" t="s" s="4">
        <v>8087</v>
      </c>
      <c r="J1606" t="s" s="4">
        <v>8088</v>
      </c>
    </row>
    <row r="1607" ht="45.0" customHeight="true">
      <c r="A1607" t="s" s="4">
        <v>3267</v>
      </c>
      <c r="B1607" t="s" s="4">
        <v>10729</v>
      </c>
      <c r="C1607" t="s" s="4">
        <v>8559</v>
      </c>
      <c r="D1607" t="s" s="4">
        <v>8102</v>
      </c>
      <c r="E1607" t="s" s="4">
        <v>8166</v>
      </c>
      <c r="F1607" t="s" s="4">
        <v>42</v>
      </c>
      <c r="G1607" t="s" s="4">
        <v>8087</v>
      </c>
      <c r="H1607" t="s" s="4">
        <v>8093</v>
      </c>
      <c r="I1607" t="s" s="4">
        <v>8087</v>
      </c>
      <c r="J1607" t="s" s="4">
        <v>8088</v>
      </c>
    </row>
    <row r="1608" ht="45.0" customHeight="true">
      <c r="A1608" t="s" s="4">
        <v>3269</v>
      </c>
      <c r="B1608" t="s" s="4">
        <v>10730</v>
      </c>
      <c r="C1608" t="s" s="4">
        <v>10731</v>
      </c>
      <c r="D1608" t="s" s="4">
        <v>10732</v>
      </c>
      <c r="E1608" t="s" s="4">
        <v>8105</v>
      </c>
      <c r="F1608" t="s" s="4">
        <v>42</v>
      </c>
      <c r="G1608" t="s" s="4">
        <v>8087</v>
      </c>
      <c r="H1608" t="s" s="4">
        <v>8093</v>
      </c>
      <c r="I1608" t="s" s="4">
        <v>8087</v>
      </c>
      <c r="J1608" t="s" s="4">
        <v>8094</v>
      </c>
    </row>
    <row r="1609" ht="45.0" customHeight="true">
      <c r="A1609" t="s" s="4">
        <v>3271</v>
      </c>
      <c r="B1609" t="s" s="4">
        <v>10733</v>
      </c>
      <c r="C1609" t="s" s="4">
        <v>9070</v>
      </c>
      <c r="D1609" t="s" s="4">
        <v>8383</v>
      </c>
      <c r="E1609" t="s" s="4">
        <v>8209</v>
      </c>
      <c r="F1609" t="s" s="4">
        <v>42</v>
      </c>
      <c r="G1609" t="s" s="4">
        <v>8087</v>
      </c>
      <c r="H1609" t="s" s="4">
        <v>8093</v>
      </c>
      <c r="I1609" t="s" s="4">
        <v>8087</v>
      </c>
      <c r="J1609" t="s" s="4">
        <v>8088</v>
      </c>
    </row>
    <row r="1610" ht="45.0" customHeight="true">
      <c r="A1610" t="s" s="4">
        <v>3273</v>
      </c>
      <c r="B1610" t="s" s="4">
        <v>10734</v>
      </c>
      <c r="C1610" t="s" s="4">
        <v>9070</v>
      </c>
      <c r="D1610" t="s" s="4">
        <v>10735</v>
      </c>
      <c r="E1610" t="s" s="4">
        <v>9539</v>
      </c>
      <c r="F1610" t="s" s="4">
        <v>42</v>
      </c>
      <c r="G1610" t="s" s="4">
        <v>8087</v>
      </c>
      <c r="H1610" t="s" s="4">
        <v>8093</v>
      </c>
      <c r="I1610" t="s" s="4">
        <v>8087</v>
      </c>
      <c r="J1610" t="s" s="4">
        <v>8088</v>
      </c>
    </row>
    <row r="1611" ht="45.0" customHeight="true">
      <c r="A1611" t="s" s="4">
        <v>3275</v>
      </c>
      <c r="B1611" t="s" s="4">
        <v>10736</v>
      </c>
      <c r="C1611" t="s" s="4">
        <v>10737</v>
      </c>
      <c r="D1611" t="s" s="4">
        <v>8102</v>
      </c>
      <c r="E1611" t="s" s="4">
        <v>8218</v>
      </c>
      <c r="F1611" t="s" s="4">
        <v>42</v>
      </c>
      <c r="G1611" t="s" s="4">
        <v>8087</v>
      </c>
      <c r="H1611" t="s" s="4">
        <v>8093</v>
      </c>
      <c r="I1611" t="s" s="4">
        <v>8087</v>
      </c>
      <c r="J1611" t="s" s="4">
        <v>8088</v>
      </c>
    </row>
    <row r="1612" ht="45.0" customHeight="true">
      <c r="A1612" t="s" s="4">
        <v>3277</v>
      </c>
      <c r="B1612" t="s" s="4">
        <v>10738</v>
      </c>
      <c r="C1612" t="s" s="4">
        <v>9072</v>
      </c>
      <c r="D1612" t="s" s="4">
        <v>8178</v>
      </c>
      <c r="E1612" t="s" s="4">
        <v>8209</v>
      </c>
      <c r="F1612" t="s" s="4">
        <v>42</v>
      </c>
      <c r="G1612" t="s" s="4">
        <v>8087</v>
      </c>
      <c r="H1612" t="s" s="4">
        <v>8093</v>
      </c>
      <c r="I1612" t="s" s="4">
        <v>8087</v>
      </c>
      <c r="J1612" t="s" s="4">
        <v>8088</v>
      </c>
    </row>
    <row r="1613" ht="45.0" customHeight="true">
      <c r="A1613" t="s" s="4">
        <v>3279</v>
      </c>
      <c r="B1613" t="s" s="4">
        <v>10739</v>
      </c>
      <c r="C1613" t="s" s="4">
        <v>8781</v>
      </c>
      <c r="D1613" t="s" s="4">
        <v>8108</v>
      </c>
      <c r="E1613" t="s" s="4">
        <v>8110</v>
      </c>
      <c r="F1613" t="s" s="4">
        <v>42</v>
      </c>
      <c r="G1613" t="s" s="4">
        <v>8087</v>
      </c>
      <c r="H1613" t="s" s="4">
        <v>8093</v>
      </c>
      <c r="I1613" t="s" s="4">
        <v>8087</v>
      </c>
      <c r="J1613" t="s" s="4">
        <v>8094</v>
      </c>
    </row>
    <row r="1614" ht="45.0" customHeight="true">
      <c r="A1614" t="s" s="4">
        <v>3281</v>
      </c>
      <c r="B1614" t="s" s="4">
        <v>10740</v>
      </c>
      <c r="C1614" t="s" s="4">
        <v>8561</v>
      </c>
      <c r="D1614" t="s" s="4">
        <v>10741</v>
      </c>
      <c r="E1614" t="s" s="4">
        <v>8285</v>
      </c>
      <c r="F1614" t="s" s="4">
        <v>42</v>
      </c>
      <c r="G1614" t="s" s="4">
        <v>8087</v>
      </c>
      <c r="H1614" t="s" s="4">
        <v>8093</v>
      </c>
      <c r="I1614" t="s" s="4">
        <v>8087</v>
      </c>
      <c r="J1614" t="s" s="4">
        <v>8094</v>
      </c>
    </row>
    <row r="1615" ht="45.0" customHeight="true">
      <c r="A1615" t="s" s="4">
        <v>3283</v>
      </c>
      <c r="B1615" t="s" s="4">
        <v>10742</v>
      </c>
      <c r="C1615" t="s" s="4">
        <v>8882</v>
      </c>
      <c r="D1615" t="s" s="4">
        <v>9098</v>
      </c>
      <c r="E1615" t="s" s="4">
        <v>8285</v>
      </c>
      <c r="F1615" t="s" s="4">
        <v>42</v>
      </c>
      <c r="G1615" t="s" s="4">
        <v>8087</v>
      </c>
      <c r="H1615" t="s" s="4">
        <v>8093</v>
      </c>
      <c r="I1615" t="s" s="4">
        <v>8087</v>
      </c>
      <c r="J1615" t="s" s="4">
        <v>8088</v>
      </c>
    </row>
    <row r="1616" ht="45.0" customHeight="true">
      <c r="A1616" t="s" s="4">
        <v>3285</v>
      </c>
      <c r="B1616" t="s" s="4">
        <v>10743</v>
      </c>
      <c r="C1616" t="s" s="4">
        <v>8571</v>
      </c>
      <c r="D1616" t="s" s="4">
        <v>8458</v>
      </c>
      <c r="E1616" t="s" s="4">
        <v>8110</v>
      </c>
      <c r="F1616" t="s" s="4">
        <v>42</v>
      </c>
      <c r="G1616" t="s" s="4">
        <v>8087</v>
      </c>
      <c r="H1616" t="s" s="4">
        <v>8093</v>
      </c>
      <c r="I1616" t="s" s="4">
        <v>8087</v>
      </c>
      <c r="J1616" t="s" s="4">
        <v>8088</v>
      </c>
    </row>
    <row r="1617" ht="45.0" customHeight="true">
      <c r="A1617" t="s" s="4">
        <v>3287</v>
      </c>
      <c r="B1617" t="s" s="4">
        <v>10744</v>
      </c>
      <c r="C1617" t="s" s="4">
        <v>9281</v>
      </c>
      <c r="D1617" t="s" s="4">
        <v>8165</v>
      </c>
      <c r="E1617" t="s" s="4">
        <v>8143</v>
      </c>
      <c r="F1617" t="s" s="4">
        <v>42</v>
      </c>
      <c r="G1617" t="s" s="4">
        <v>8087</v>
      </c>
      <c r="H1617" t="s" s="4">
        <v>8093</v>
      </c>
      <c r="I1617" t="s" s="4">
        <v>8087</v>
      </c>
      <c r="J1617" t="s" s="4">
        <v>8088</v>
      </c>
    </row>
    <row r="1618" ht="45.0" customHeight="true">
      <c r="A1618" t="s" s="4">
        <v>3289</v>
      </c>
      <c r="B1618" t="s" s="4">
        <v>10745</v>
      </c>
      <c r="C1618" t="s" s="4">
        <v>10746</v>
      </c>
      <c r="D1618" t="s" s="4">
        <v>8102</v>
      </c>
      <c r="E1618" t="s" s="4">
        <v>8108</v>
      </c>
      <c r="F1618" t="s" s="4">
        <v>42</v>
      </c>
      <c r="G1618" t="s" s="4">
        <v>8087</v>
      </c>
      <c r="H1618" t="s" s="4">
        <v>8093</v>
      </c>
      <c r="I1618" t="s" s="4">
        <v>8087</v>
      </c>
      <c r="J1618" t="s" s="4">
        <v>8088</v>
      </c>
    </row>
    <row r="1619" ht="45.0" customHeight="true">
      <c r="A1619" t="s" s="4">
        <v>3291</v>
      </c>
      <c r="B1619" t="s" s="4">
        <v>10747</v>
      </c>
      <c r="C1619" t="s" s="4">
        <v>10748</v>
      </c>
      <c r="D1619" t="s" s="4">
        <v>8458</v>
      </c>
      <c r="E1619" t="s" s="4">
        <v>8218</v>
      </c>
      <c r="F1619" t="s" s="4">
        <v>42</v>
      </c>
      <c r="G1619" t="s" s="4">
        <v>8087</v>
      </c>
      <c r="H1619" t="s" s="4">
        <v>8093</v>
      </c>
      <c r="I1619" t="s" s="4">
        <v>8087</v>
      </c>
      <c r="J1619" t="s" s="4">
        <v>8088</v>
      </c>
    </row>
    <row r="1620" ht="45.0" customHeight="true">
      <c r="A1620" t="s" s="4">
        <v>3293</v>
      </c>
      <c r="B1620" t="s" s="4">
        <v>10749</v>
      </c>
      <c r="C1620" t="s" s="4">
        <v>10019</v>
      </c>
      <c r="D1620" t="s" s="4">
        <v>10658</v>
      </c>
      <c r="E1620" t="s" s="4">
        <v>8102</v>
      </c>
      <c r="F1620" t="s" s="4">
        <v>42</v>
      </c>
      <c r="G1620" t="s" s="4">
        <v>8087</v>
      </c>
      <c r="H1620" t="s" s="4">
        <v>8093</v>
      </c>
      <c r="I1620" t="s" s="4">
        <v>8087</v>
      </c>
      <c r="J1620" t="s" s="4">
        <v>8088</v>
      </c>
    </row>
    <row r="1621" ht="45.0" customHeight="true">
      <c r="A1621" t="s" s="4">
        <v>3295</v>
      </c>
      <c r="B1621" t="s" s="4">
        <v>10750</v>
      </c>
      <c r="C1621" t="s" s="4">
        <v>10533</v>
      </c>
      <c r="D1621" t="s" s="4">
        <v>10711</v>
      </c>
      <c r="E1621" t="s" s="4">
        <v>9985</v>
      </c>
      <c r="F1621" t="s" s="4">
        <v>42</v>
      </c>
      <c r="G1621" t="s" s="4">
        <v>8087</v>
      </c>
      <c r="H1621" t="s" s="4">
        <v>8093</v>
      </c>
      <c r="I1621" t="s" s="4">
        <v>8087</v>
      </c>
      <c r="J1621" t="s" s="4">
        <v>8088</v>
      </c>
    </row>
    <row r="1622" ht="45.0" customHeight="true">
      <c r="A1622" t="s" s="4">
        <v>3297</v>
      </c>
      <c r="B1622" t="s" s="4">
        <v>10751</v>
      </c>
      <c r="C1622" t="s" s="4">
        <v>8888</v>
      </c>
      <c r="D1622" t="s" s="4">
        <v>10305</v>
      </c>
      <c r="E1622" t="s" s="4">
        <v>8236</v>
      </c>
      <c r="F1622" t="s" s="4">
        <v>42</v>
      </c>
      <c r="G1622" t="s" s="4">
        <v>8087</v>
      </c>
      <c r="H1622" t="s" s="4">
        <v>8093</v>
      </c>
      <c r="I1622" t="s" s="4">
        <v>8087</v>
      </c>
      <c r="J1622" t="s" s="4">
        <v>8088</v>
      </c>
    </row>
    <row r="1623" ht="45.0" customHeight="true">
      <c r="A1623" t="s" s="4">
        <v>3299</v>
      </c>
      <c r="B1623" t="s" s="4">
        <v>10752</v>
      </c>
      <c r="C1623" t="s" s="4">
        <v>8888</v>
      </c>
      <c r="D1623" t="s" s="4">
        <v>8458</v>
      </c>
      <c r="E1623" t="s" s="4">
        <v>8218</v>
      </c>
      <c r="F1623" t="s" s="4">
        <v>42</v>
      </c>
      <c r="G1623" t="s" s="4">
        <v>8087</v>
      </c>
      <c r="H1623" t="s" s="4">
        <v>8093</v>
      </c>
      <c r="I1623" t="s" s="4">
        <v>8087</v>
      </c>
      <c r="J1623" t="s" s="4">
        <v>8088</v>
      </c>
    </row>
    <row r="1624" ht="45.0" customHeight="true">
      <c r="A1624" t="s" s="4">
        <v>3301</v>
      </c>
      <c r="B1624" t="s" s="4">
        <v>10753</v>
      </c>
      <c r="C1624" t="s" s="4">
        <v>9287</v>
      </c>
      <c r="D1624" t="s" s="4">
        <v>8292</v>
      </c>
      <c r="E1624" t="s" s="4">
        <v>8098</v>
      </c>
      <c r="F1624" t="s" s="4">
        <v>42</v>
      </c>
      <c r="G1624" t="s" s="4">
        <v>8087</v>
      </c>
      <c r="H1624" t="s" s="4">
        <v>8093</v>
      </c>
      <c r="I1624" t="s" s="4">
        <v>8087</v>
      </c>
      <c r="J1624" t="s" s="4">
        <v>8088</v>
      </c>
    </row>
    <row r="1625" ht="45.0" customHeight="true">
      <c r="A1625" t="s" s="4">
        <v>3303</v>
      </c>
      <c r="B1625" t="s" s="4">
        <v>10754</v>
      </c>
      <c r="C1625" t="s" s="4">
        <v>10755</v>
      </c>
      <c r="D1625" t="s" s="4">
        <v>8148</v>
      </c>
      <c r="E1625" t="s" s="4">
        <v>10756</v>
      </c>
      <c r="F1625" t="s" s="4">
        <v>42</v>
      </c>
      <c r="G1625" t="s" s="4">
        <v>8087</v>
      </c>
      <c r="H1625" t="s" s="4">
        <v>8093</v>
      </c>
      <c r="I1625" t="s" s="4">
        <v>8087</v>
      </c>
      <c r="J1625" t="s" s="4">
        <v>8088</v>
      </c>
    </row>
    <row r="1626" ht="45.0" customHeight="true">
      <c r="A1626" t="s" s="4">
        <v>3305</v>
      </c>
      <c r="B1626" t="s" s="4">
        <v>10757</v>
      </c>
      <c r="C1626" t="s" s="4">
        <v>10758</v>
      </c>
      <c r="D1626" t="s" s="4">
        <v>8097</v>
      </c>
      <c r="E1626" t="s" s="4">
        <v>8101</v>
      </c>
      <c r="F1626" t="s" s="4">
        <v>42</v>
      </c>
      <c r="G1626" t="s" s="4">
        <v>8087</v>
      </c>
      <c r="H1626" t="s" s="4">
        <v>8093</v>
      </c>
      <c r="I1626" t="s" s="4">
        <v>8087</v>
      </c>
      <c r="J1626" t="s" s="4">
        <v>8088</v>
      </c>
    </row>
    <row r="1627" ht="45.0" customHeight="true">
      <c r="A1627" t="s" s="4">
        <v>3307</v>
      </c>
      <c r="B1627" t="s" s="4">
        <v>10759</v>
      </c>
      <c r="C1627" t="s" s="4">
        <v>10760</v>
      </c>
      <c r="D1627" t="s" s="4">
        <v>8248</v>
      </c>
      <c r="E1627" t="s" s="4">
        <v>8101</v>
      </c>
      <c r="F1627" t="s" s="4">
        <v>42</v>
      </c>
      <c r="G1627" t="s" s="4">
        <v>8087</v>
      </c>
      <c r="H1627" t="s" s="4">
        <v>8093</v>
      </c>
      <c r="I1627" t="s" s="4">
        <v>8087</v>
      </c>
      <c r="J1627" t="s" s="4">
        <v>8088</v>
      </c>
    </row>
    <row r="1628" ht="45.0" customHeight="true">
      <c r="A1628" t="s" s="4">
        <v>3309</v>
      </c>
      <c r="B1628" t="s" s="4">
        <v>10761</v>
      </c>
      <c r="C1628" t="s" s="4">
        <v>10762</v>
      </c>
      <c r="D1628" t="s" s="4">
        <v>8166</v>
      </c>
      <c r="E1628" t="s" s="4">
        <v>8148</v>
      </c>
      <c r="F1628" t="s" s="4">
        <v>42</v>
      </c>
      <c r="G1628" t="s" s="4">
        <v>8087</v>
      </c>
      <c r="H1628" t="s" s="4">
        <v>8093</v>
      </c>
      <c r="I1628" t="s" s="4">
        <v>8087</v>
      </c>
      <c r="J1628" t="s" s="4">
        <v>8088</v>
      </c>
    </row>
    <row r="1629" ht="45.0" customHeight="true">
      <c r="A1629" t="s" s="4">
        <v>3311</v>
      </c>
      <c r="B1629" t="s" s="4">
        <v>10763</v>
      </c>
      <c r="C1629" t="s" s="4">
        <v>8633</v>
      </c>
      <c r="D1629" t="s" s="4">
        <v>8108</v>
      </c>
      <c r="E1629" t="s" s="4">
        <v>8410</v>
      </c>
      <c r="F1629" t="s" s="4">
        <v>42</v>
      </c>
      <c r="G1629" t="s" s="4">
        <v>8087</v>
      </c>
      <c r="H1629" t="s" s="4">
        <v>8093</v>
      </c>
      <c r="I1629" t="s" s="4">
        <v>8087</v>
      </c>
      <c r="J1629" t="s" s="4">
        <v>8088</v>
      </c>
    </row>
    <row r="1630" ht="45.0" customHeight="true">
      <c r="A1630" t="s" s="4">
        <v>3313</v>
      </c>
      <c r="B1630" t="s" s="4">
        <v>10764</v>
      </c>
      <c r="C1630" t="s" s="4">
        <v>8100</v>
      </c>
      <c r="D1630" t="s" s="4">
        <v>8148</v>
      </c>
      <c r="E1630" t="s" s="4">
        <v>8383</v>
      </c>
      <c r="F1630" t="s" s="4">
        <v>42</v>
      </c>
      <c r="G1630" t="s" s="4">
        <v>8087</v>
      </c>
      <c r="H1630" t="s" s="4">
        <v>8093</v>
      </c>
      <c r="I1630" t="s" s="4">
        <v>8087</v>
      </c>
      <c r="J1630" t="s" s="4">
        <v>8088</v>
      </c>
    </row>
    <row r="1631" ht="45.0" customHeight="true">
      <c r="A1631" t="s" s="4">
        <v>3315</v>
      </c>
      <c r="B1631" t="s" s="4">
        <v>10765</v>
      </c>
      <c r="C1631" t="s" s="4">
        <v>8734</v>
      </c>
      <c r="D1631" t="s" s="4">
        <v>8148</v>
      </c>
      <c r="E1631" t="s" s="4">
        <v>8383</v>
      </c>
      <c r="F1631" t="s" s="4">
        <v>42</v>
      </c>
      <c r="G1631" t="s" s="4">
        <v>8087</v>
      </c>
      <c r="H1631" t="s" s="4">
        <v>8093</v>
      </c>
      <c r="I1631" t="s" s="4">
        <v>8087</v>
      </c>
      <c r="J1631" t="s" s="4">
        <v>8088</v>
      </c>
    </row>
    <row r="1632" ht="45.0" customHeight="true">
      <c r="A1632" t="s" s="4">
        <v>3317</v>
      </c>
      <c r="B1632" t="s" s="4">
        <v>10766</v>
      </c>
      <c r="C1632" t="s" s="4">
        <v>8734</v>
      </c>
      <c r="D1632" t="s" s="4">
        <v>8148</v>
      </c>
      <c r="E1632" t="s" s="4">
        <v>9088</v>
      </c>
      <c r="F1632" t="s" s="4">
        <v>42</v>
      </c>
      <c r="G1632" t="s" s="4">
        <v>8087</v>
      </c>
      <c r="H1632" t="s" s="4">
        <v>8093</v>
      </c>
      <c r="I1632" t="s" s="4">
        <v>8087</v>
      </c>
      <c r="J1632" t="s" s="4">
        <v>8088</v>
      </c>
    </row>
    <row r="1633" ht="45.0" customHeight="true">
      <c r="A1633" t="s" s="4">
        <v>3319</v>
      </c>
      <c r="B1633" t="s" s="4">
        <v>10767</v>
      </c>
      <c r="C1633" t="s" s="4">
        <v>8237</v>
      </c>
      <c r="D1633" t="s" s="4">
        <v>8148</v>
      </c>
      <c r="E1633" t="s" s="4">
        <v>8165</v>
      </c>
      <c r="F1633" t="s" s="4">
        <v>42</v>
      </c>
      <c r="G1633" t="s" s="4">
        <v>8087</v>
      </c>
      <c r="H1633" t="s" s="4">
        <v>8093</v>
      </c>
      <c r="I1633" t="s" s="4">
        <v>8087</v>
      </c>
      <c r="J1633" t="s" s="4">
        <v>8088</v>
      </c>
    </row>
    <row r="1634" ht="45.0" customHeight="true">
      <c r="A1634" t="s" s="4">
        <v>3321</v>
      </c>
      <c r="B1634" t="s" s="4">
        <v>10768</v>
      </c>
      <c r="C1634" t="s" s="4">
        <v>8640</v>
      </c>
      <c r="D1634" t="s" s="4">
        <v>10769</v>
      </c>
      <c r="E1634" t="s" s="4">
        <v>9088</v>
      </c>
      <c r="F1634" t="s" s="4">
        <v>42</v>
      </c>
      <c r="G1634" t="s" s="4">
        <v>8087</v>
      </c>
      <c r="H1634" t="s" s="4">
        <v>8093</v>
      </c>
      <c r="I1634" t="s" s="4">
        <v>8087</v>
      </c>
      <c r="J1634" t="s" s="4">
        <v>8088</v>
      </c>
    </row>
    <row r="1635" ht="45.0" customHeight="true">
      <c r="A1635" t="s" s="4">
        <v>3323</v>
      </c>
      <c r="B1635" t="s" s="4">
        <v>10770</v>
      </c>
      <c r="C1635" t="s" s="4">
        <v>10771</v>
      </c>
      <c r="D1635" t="s" s="4">
        <v>8311</v>
      </c>
      <c r="E1635" t="s" s="4">
        <v>8102</v>
      </c>
      <c r="F1635" t="s" s="4">
        <v>42</v>
      </c>
      <c r="G1635" t="s" s="4">
        <v>8087</v>
      </c>
      <c r="H1635" t="s" s="4">
        <v>8093</v>
      </c>
      <c r="I1635" t="s" s="4">
        <v>8087</v>
      </c>
      <c r="J1635" t="s" s="4">
        <v>8088</v>
      </c>
    </row>
    <row r="1636" ht="45.0" customHeight="true">
      <c r="A1636" t="s" s="4">
        <v>3325</v>
      </c>
      <c r="B1636" t="s" s="4">
        <v>10772</v>
      </c>
      <c r="C1636" t="s" s="4">
        <v>10773</v>
      </c>
      <c r="D1636" t="s" s="4">
        <v>8244</v>
      </c>
      <c r="E1636" t="s" s="4">
        <v>8101</v>
      </c>
      <c r="F1636" t="s" s="4">
        <v>42</v>
      </c>
      <c r="G1636" t="s" s="4">
        <v>8087</v>
      </c>
      <c r="H1636" t="s" s="4">
        <v>8093</v>
      </c>
      <c r="I1636" t="s" s="4">
        <v>8087</v>
      </c>
      <c r="J1636" t="s" s="4">
        <v>8088</v>
      </c>
    </row>
    <row r="1637" ht="45.0" customHeight="true">
      <c r="A1637" t="s" s="4">
        <v>3327</v>
      </c>
      <c r="B1637" t="s" s="4">
        <v>10774</v>
      </c>
      <c r="C1637" t="s" s="4">
        <v>8147</v>
      </c>
      <c r="D1637" t="s" s="4">
        <v>8129</v>
      </c>
      <c r="E1637" t="s" s="4">
        <v>8244</v>
      </c>
      <c r="F1637" t="s" s="4">
        <v>42</v>
      </c>
      <c r="G1637" t="s" s="4">
        <v>8087</v>
      </c>
      <c r="H1637" t="s" s="4">
        <v>8093</v>
      </c>
      <c r="I1637" t="s" s="4">
        <v>8087</v>
      </c>
      <c r="J1637" t="s" s="4">
        <v>8088</v>
      </c>
    </row>
    <row r="1638" ht="45.0" customHeight="true">
      <c r="A1638" t="s" s="4">
        <v>3329</v>
      </c>
      <c r="B1638" t="s" s="4">
        <v>10775</v>
      </c>
      <c r="C1638" t="s" s="4">
        <v>10776</v>
      </c>
      <c r="D1638" t="s" s="4">
        <v>8244</v>
      </c>
      <c r="E1638" t="s" s="4">
        <v>9319</v>
      </c>
      <c r="F1638" t="s" s="4">
        <v>42</v>
      </c>
      <c r="G1638" t="s" s="4">
        <v>8087</v>
      </c>
      <c r="H1638" t="s" s="4">
        <v>8093</v>
      </c>
      <c r="I1638" t="s" s="4">
        <v>8087</v>
      </c>
      <c r="J1638" t="s" s="4">
        <v>8088</v>
      </c>
    </row>
    <row r="1639" ht="45.0" customHeight="true">
      <c r="A1639" t="s" s="4">
        <v>3331</v>
      </c>
      <c r="B1639" t="s" s="4">
        <v>10777</v>
      </c>
      <c r="C1639" t="s" s="4">
        <v>10778</v>
      </c>
      <c r="D1639" t="s" s="4">
        <v>8244</v>
      </c>
      <c r="E1639" t="s" s="4">
        <v>8101</v>
      </c>
      <c r="F1639" t="s" s="4">
        <v>42</v>
      </c>
      <c r="G1639" t="s" s="4">
        <v>8087</v>
      </c>
      <c r="H1639" t="s" s="4">
        <v>8093</v>
      </c>
      <c r="I1639" t="s" s="4">
        <v>8087</v>
      </c>
      <c r="J1639" t="s" s="4">
        <v>8088</v>
      </c>
    </row>
    <row r="1640" ht="45.0" customHeight="true">
      <c r="A1640" t="s" s="4">
        <v>3333</v>
      </c>
      <c r="B1640" t="s" s="4">
        <v>10779</v>
      </c>
      <c r="C1640" t="s" s="4">
        <v>8462</v>
      </c>
      <c r="D1640" t="s" s="4">
        <v>8134</v>
      </c>
      <c r="E1640" t="s" s="4">
        <v>8542</v>
      </c>
      <c r="F1640" t="s" s="4">
        <v>42</v>
      </c>
      <c r="G1640" t="s" s="4">
        <v>8087</v>
      </c>
      <c r="H1640" t="s" s="4">
        <v>8093</v>
      </c>
      <c r="I1640" t="s" s="4">
        <v>8087</v>
      </c>
      <c r="J1640" t="s" s="4">
        <v>8088</v>
      </c>
    </row>
    <row r="1641" ht="45.0" customHeight="true">
      <c r="A1641" t="s" s="4">
        <v>3335</v>
      </c>
      <c r="B1641" t="s" s="4">
        <v>10780</v>
      </c>
      <c r="C1641" t="s" s="4">
        <v>8170</v>
      </c>
      <c r="D1641" t="s" s="4">
        <v>8098</v>
      </c>
      <c r="E1641" t="s" s="4">
        <v>8108</v>
      </c>
      <c r="F1641" t="s" s="4">
        <v>42</v>
      </c>
      <c r="G1641" t="s" s="4">
        <v>8087</v>
      </c>
      <c r="H1641" t="s" s="4">
        <v>8093</v>
      </c>
      <c r="I1641" t="s" s="4">
        <v>8087</v>
      </c>
      <c r="J1641" t="s" s="4">
        <v>8088</v>
      </c>
    </row>
    <row r="1642" ht="45.0" customHeight="true">
      <c r="A1642" t="s" s="4">
        <v>3337</v>
      </c>
      <c r="B1642" t="s" s="4">
        <v>10781</v>
      </c>
      <c r="C1642" t="s" s="4">
        <v>9454</v>
      </c>
      <c r="D1642" t="s" s="4">
        <v>8116</v>
      </c>
      <c r="E1642" t="s" s="4">
        <v>8378</v>
      </c>
      <c r="F1642" t="s" s="4">
        <v>42</v>
      </c>
      <c r="G1642" t="s" s="4">
        <v>8087</v>
      </c>
      <c r="H1642" t="s" s="4">
        <v>8093</v>
      </c>
      <c r="I1642" t="s" s="4">
        <v>8087</v>
      </c>
      <c r="J1642" t="s" s="4">
        <v>8094</v>
      </c>
    </row>
    <row r="1643" ht="45.0" customHeight="true">
      <c r="A1643" t="s" s="4">
        <v>3339</v>
      </c>
      <c r="B1643" t="s" s="4">
        <v>10782</v>
      </c>
      <c r="C1643" t="s" s="4">
        <v>10783</v>
      </c>
      <c r="D1643" t="s" s="4">
        <v>8108</v>
      </c>
      <c r="E1643" t="s" s="4">
        <v>8165</v>
      </c>
      <c r="F1643" t="s" s="4">
        <v>42</v>
      </c>
      <c r="G1643" t="s" s="4">
        <v>8087</v>
      </c>
      <c r="H1643" t="s" s="4">
        <v>8093</v>
      </c>
      <c r="I1643" t="s" s="4">
        <v>8087</v>
      </c>
      <c r="J1643" t="s" s="4">
        <v>8088</v>
      </c>
    </row>
    <row r="1644" ht="45.0" customHeight="true">
      <c r="A1644" t="s" s="4">
        <v>3341</v>
      </c>
      <c r="B1644" t="s" s="4">
        <v>10784</v>
      </c>
      <c r="C1644" t="s" s="4">
        <v>8188</v>
      </c>
      <c r="D1644" t="s" s="4">
        <v>8108</v>
      </c>
      <c r="E1644" t="s" s="4">
        <v>8383</v>
      </c>
      <c r="F1644" t="s" s="4">
        <v>42</v>
      </c>
      <c r="G1644" t="s" s="4">
        <v>8087</v>
      </c>
      <c r="H1644" t="s" s="4">
        <v>8093</v>
      </c>
      <c r="I1644" t="s" s="4">
        <v>8087</v>
      </c>
      <c r="J1644" t="s" s="4">
        <v>8088</v>
      </c>
    </row>
    <row r="1645" ht="45.0" customHeight="true">
      <c r="A1645" t="s" s="4">
        <v>3343</v>
      </c>
      <c r="B1645" t="s" s="4">
        <v>10785</v>
      </c>
      <c r="C1645" t="s" s="4">
        <v>10786</v>
      </c>
      <c r="D1645" t="s" s="4">
        <v>8108</v>
      </c>
      <c r="E1645" t="s" s="4">
        <v>8108</v>
      </c>
      <c r="F1645" t="s" s="4">
        <v>42</v>
      </c>
      <c r="G1645" t="s" s="4">
        <v>8087</v>
      </c>
      <c r="H1645" t="s" s="4">
        <v>8093</v>
      </c>
      <c r="I1645" t="s" s="4">
        <v>8087</v>
      </c>
      <c r="J1645" t="s" s="4">
        <v>8088</v>
      </c>
    </row>
    <row r="1646" ht="45.0" customHeight="true">
      <c r="A1646" t="s" s="4">
        <v>3345</v>
      </c>
      <c r="B1646" t="s" s="4">
        <v>10787</v>
      </c>
      <c r="C1646" t="s" s="4">
        <v>10788</v>
      </c>
      <c r="D1646" t="s" s="4">
        <v>8108</v>
      </c>
      <c r="E1646" t="s" s="4">
        <v>8108</v>
      </c>
      <c r="F1646" t="s" s="4">
        <v>42</v>
      </c>
      <c r="G1646" t="s" s="4">
        <v>8087</v>
      </c>
      <c r="H1646" t="s" s="4">
        <v>8093</v>
      </c>
      <c r="I1646" t="s" s="4">
        <v>8087</v>
      </c>
      <c r="J1646" t="s" s="4">
        <v>8088</v>
      </c>
    </row>
    <row r="1647" ht="45.0" customHeight="true">
      <c r="A1647" t="s" s="4">
        <v>3347</v>
      </c>
      <c r="B1647" t="s" s="4">
        <v>10789</v>
      </c>
      <c r="C1647" t="s" s="4">
        <v>9951</v>
      </c>
      <c r="D1647" t="s" s="4">
        <v>10790</v>
      </c>
      <c r="E1647" t="s" s="4">
        <v>8116</v>
      </c>
      <c r="F1647" t="s" s="4">
        <v>42</v>
      </c>
      <c r="G1647" t="s" s="4">
        <v>8087</v>
      </c>
      <c r="H1647" t="s" s="4">
        <v>8093</v>
      </c>
      <c r="I1647" t="s" s="4">
        <v>8087</v>
      </c>
      <c r="J1647" t="s" s="4">
        <v>8094</v>
      </c>
    </row>
    <row r="1648" ht="45.0" customHeight="true">
      <c r="A1648" t="s" s="4">
        <v>3349</v>
      </c>
      <c r="B1648" t="s" s="4">
        <v>10791</v>
      </c>
      <c r="C1648" t="s" s="4">
        <v>8195</v>
      </c>
      <c r="D1648" t="s" s="4">
        <v>8383</v>
      </c>
      <c r="E1648" t="s" s="4">
        <v>8148</v>
      </c>
      <c r="F1648" t="s" s="4">
        <v>42</v>
      </c>
      <c r="G1648" t="s" s="4">
        <v>8087</v>
      </c>
      <c r="H1648" t="s" s="4">
        <v>8093</v>
      </c>
      <c r="I1648" t="s" s="4">
        <v>8087</v>
      </c>
      <c r="J1648" t="s" s="4">
        <v>8088</v>
      </c>
    </row>
    <row r="1649" ht="45.0" customHeight="true">
      <c r="A1649" t="s" s="4">
        <v>3351</v>
      </c>
      <c r="B1649" t="s" s="4">
        <v>10792</v>
      </c>
      <c r="C1649" t="s" s="4">
        <v>8361</v>
      </c>
      <c r="D1649" t="s" s="4">
        <v>8378</v>
      </c>
      <c r="E1649" t="s" s="4">
        <v>8119</v>
      </c>
      <c r="F1649" t="s" s="4">
        <v>42</v>
      </c>
      <c r="G1649" t="s" s="4">
        <v>8087</v>
      </c>
      <c r="H1649" t="s" s="4">
        <v>8093</v>
      </c>
      <c r="I1649" t="s" s="4">
        <v>8087</v>
      </c>
      <c r="J1649" t="s" s="4">
        <v>8094</v>
      </c>
    </row>
    <row r="1650" ht="45.0" customHeight="true">
      <c r="A1650" t="s" s="4">
        <v>3353</v>
      </c>
      <c r="B1650" t="s" s="4">
        <v>10793</v>
      </c>
      <c r="C1650" t="s" s="4">
        <v>8528</v>
      </c>
      <c r="D1650" t="s" s="4">
        <v>8119</v>
      </c>
      <c r="E1650" t="s" s="4">
        <v>8116</v>
      </c>
      <c r="F1650" t="s" s="4">
        <v>42</v>
      </c>
      <c r="G1650" t="s" s="4">
        <v>8087</v>
      </c>
      <c r="H1650" t="s" s="4">
        <v>8093</v>
      </c>
      <c r="I1650" t="s" s="4">
        <v>8087</v>
      </c>
      <c r="J1650" t="s" s="4">
        <v>8088</v>
      </c>
    </row>
    <row r="1651" ht="45.0" customHeight="true">
      <c r="A1651" t="s" s="4">
        <v>3355</v>
      </c>
      <c r="B1651" t="s" s="4">
        <v>10794</v>
      </c>
      <c r="C1651" t="s" s="4">
        <v>8528</v>
      </c>
      <c r="D1651" t="s" s="4">
        <v>8148</v>
      </c>
      <c r="E1651" t="s" s="4">
        <v>8165</v>
      </c>
      <c r="F1651" t="s" s="4">
        <v>42</v>
      </c>
      <c r="G1651" t="s" s="4">
        <v>8087</v>
      </c>
      <c r="H1651" t="s" s="4">
        <v>8093</v>
      </c>
      <c r="I1651" t="s" s="4">
        <v>8087</v>
      </c>
      <c r="J1651" t="s" s="4">
        <v>8088</v>
      </c>
    </row>
    <row r="1652" ht="45.0" customHeight="true">
      <c r="A1652" t="s" s="4">
        <v>3357</v>
      </c>
      <c r="B1652" t="s" s="4">
        <v>10795</v>
      </c>
      <c r="C1652" t="s" s="4">
        <v>8552</v>
      </c>
      <c r="D1652" t="s" s="4">
        <v>8097</v>
      </c>
      <c r="E1652" t="s" s="4">
        <v>8334</v>
      </c>
      <c r="F1652" t="s" s="4">
        <v>42</v>
      </c>
      <c r="G1652" t="s" s="4">
        <v>8087</v>
      </c>
      <c r="H1652" t="s" s="4">
        <v>8093</v>
      </c>
      <c r="I1652" t="s" s="4">
        <v>8087</v>
      </c>
      <c r="J1652" t="s" s="4">
        <v>8088</v>
      </c>
    </row>
    <row r="1653" ht="45.0" customHeight="true">
      <c r="A1653" t="s" s="4">
        <v>3359</v>
      </c>
      <c r="B1653" t="s" s="4">
        <v>10796</v>
      </c>
      <c r="C1653" t="s" s="4">
        <v>8552</v>
      </c>
      <c r="D1653" t="s" s="4">
        <v>8200</v>
      </c>
      <c r="E1653" t="s" s="4">
        <v>10797</v>
      </c>
      <c r="F1653" t="s" s="4">
        <v>42</v>
      </c>
      <c r="G1653" t="s" s="4">
        <v>8087</v>
      </c>
      <c r="H1653" t="s" s="4">
        <v>8093</v>
      </c>
      <c r="I1653" t="s" s="4">
        <v>8087</v>
      </c>
      <c r="J1653" t="s" s="4">
        <v>8088</v>
      </c>
    </row>
    <row r="1654" ht="45.0" customHeight="true">
      <c r="A1654" t="s" s="4">
        <v>3361</v>
      </c>
      <c r="B1654" t="s" s="4">
        <v>10798</v>
      </c>
      <c r="C1654" t="s" s="4">
        <v>8490</v>
      </c>
      <c r="D1654" t="s" s="4">
        <v>8148</v>
      </c>
      <c r="E1654" t="s" s="4">
        <v>8378</v>
      </c>
      <c r="F1654" t="s" s="4">
        <v>42</v>
      </c>
      <c r="G1654" t="s" s="4">
        <v>8087</v>
      </c>
      <c r="H1654" t="s" s="4">
        <v>8093</v>
      </c>
      <c r="I1654" t="s" s="4">
        <v>8087</v>
      </c>
      <c r="J1654" t="s" s="4">
        <v>8094</v>
      </c>
    </row>
    <row r="1655" ht="45.0" customHeight="true">
      <c r="A1655" t="s" s="4">
        <v>3363</v>
      </c>
      <c r="B1655" t="s" s="4">
        <v>10799</v>
      </c>
      <c r="C1655" t="s" s="4">
        <v>10800</v>
      </c>
      <c r="D1655" t="s" s="4">
        <v>8097</v>
      </c>
      <c r="E1655" t="s" s="4">
        <v>8116</v>
      </c>
      <c r="F1655" t="s" s="4">
        <v>42</v>
      </c>
      <c r="G1655" t="s" s="4">
        <v>8087</v>
      </c>
      <c r="H1655" t="s" s="4">
        <v>8093</v>
      </c>
      <c r="I1655" t="s" s="4">
        <v>8087</v>
      </c>
      <c r="J1655" t="s" s="4">
        <v>8088</v>
      </c>
    </row>
    <row r="1656" ht="45.0" customHeight="true">
      <c r="A1656" t="s" s="4">
        <v>3365</v>
      </c>
      <c r="B1656" t="s" s="4">
        <v>10801</v>
      </c>
      <c r="C1656" t="s" s="4">
        <v>8842</v>
      </c>
      <c r="D1656" t="s" s="4">
        <v>10790</v>
      </c>
      <c r="E1656" t="s" s="4">
        <v>10790</v>
      </c>
      <c r="F1656" t="s" s="4">
        <v>42</v>
      </c>
      <c r="G1656" t="s" s="4">
        <v>8087</v>
      </c>
      <c r="H1656" t="s" s="4">
        <v>8093</v>
      </c>
      <c r="I1656" t="s" s="4">
        <v>8087</v>
      </c>
      <c r="J1656" t="s" s="4">
        <v>8088</v>
      </c>
    </row>
    <row r="1657" ht="45.0" customHeight="true">
      <c r="A1657" t="s" s="4">
        <v>3367</v>
      </c>
      <c r="B1657" t="s" s="4">
        <v>10802</v>
      </c>
      <c r="C1657" t="s" s="4">
        <v>8559</v>
      </c>
      <c r="D1657" t="s" s="4">
        <v>8097</v>
      </c>
      <c r="E1657" t="s" s="4">
        <v>8378</v>
      </c>
      <c r="F1657" t="s" s="4">
        <v>42</v>
      </c>
      <c r="G1657" t="s" s="4">
        <v>8087</v>
      </c>
      <c r="H1657" t="s" s="4">
        <v>8093</v>
      </c>
      <c r="I1657" t="s" s="4">
        <v>8087</v>
      </c>
      <c r="J1657" t="s" s="4">
        <v>8088</v>
      </c>
    </row>
    <row r="1658" ht="45.0" customHeight="true">
      <c r="A1658" t="s" s="4">
        <v>3369</v>
      </c>
      <c r="B1658" t="s" s="4">
        <v>10803</v>
      </c>
      <c r="C1658" t="s" s="4">
        <v>8559</v>
      </c>
      <c r="D1658" t="s" s="4">
        <v>8148</v>
      </c>
      <c r="E1658" t="s" s="4">
        <v>10440</v>
      </c>
      <c r="F1658" t="s" s="4">
        <v>42</v>
      </c>
      <c r="G1658" t="s" s="4">
        <v>8087</v>
      </c>
      <c r="H1658" t="s" s="4">
        <v>8093</v>
      </c>
      <c r="I1658" t="s" s="4">
        <v>8087</v>
      </c>
      <c r="J1658" t="s" s="4">
        <v>8088</v>
      </c>
    </row>
    <row r="1659" ht="45.0" customHeight="true">
      <c r="A1659" t="s" s="4">
        <v>3371</v>
      </c>
      <c r="B1659" t="s" s="4">
        <v>10804</v>
      </c>
      <c r="C1659" t="s" s="4">
        <v>8559</v>
      </c>
      <c r="D1659" t="s" s="4">
        <v>8148</v>
      </c>
      <c r="E1659" t="s" s="4">
        <v>10805</v>
      </c>
      <c r="F1659" t="s" s="4">
        <v>42</v>
      </c>
      <c r="G1659" t="s" s="4">
        <v>8087</v>
      </c>
      <c r="H1659" t="s" s="4">
        <v>8093</v>
      </c>
      <c r="I1659" t="s" s="4">
        <v>8087</v>
      </c>
      <c r="J1659" t="s" s="4">
        <v>8088</v>
      </c>
    </row>
    <row r="1660" ht="45.0" customHeight="true">
      <c r="A1660" t="s" s="4">
        <v>3373</v>
      </c>
      <c r="B1660" t="s" s="4">
        <v>10806</v>
      </c>
      <c r="C1660" t="s" s="4">
        <v>8559</v>
      </c>
      <c r="D1660" t="s" s="4">
        <v>8148</v>
      </c>
      <c r="E1660" t="s" s="4">
        <v>10807</v>
      </c>
      <c r="F1660" t="s" s="4">
        <v>42</v>
      </c>
      <c r="G1660" t="s" s="4">
        <v>8087</v>
      </c>
      <c r="H1660" t="s" s="4">
        <v>8093</v>
      </c>
      <c r="I1660" t="s" s="4">
        <v>8087</v>
      </c>
      <c r="J1660" t="s" s="4">
        <v>8088</v>
      </c>
    </row>
    <row r="1661" ht="45.0" customHeight="true">
      <c r="A1661" t="s" s="4">
        <v>3375</v>
      </c>
      <c r="B1661" t="s" s="4">
        <v>10808</v>
      </c>
      <c r="C1661" t="s" s="4">
        <v>8559</v>
      </c>
      <c r="D1661" t="s" s="4">
        <v>10790</v>
      </c>
      <c r="E1661" t="s" s="4">
        <v>8285</v>
      </c>
      <c r="F1661" t="s" s="4">
        <v>42</v>
      </c>
      <c r="G1661" t="s" s="4">
        <v>8087</v>
      </c>
      <c r="H1661" t="s" s="4">
        <v>8093</v>
      </c>
      <c r="I1661" t="s" s="4">
        <v>8087</v>
      </c>
      <c r="J1661" t="s" s="4">
        <v>8088</v>
      </c>
    </row>
    <row r="1662" ht="45.0" customHeight="true">
      <c r="A1662" t="s" s="4">
        <v>3377</v>
      </c>
      <c r="B1662" t="s" s="4">
        <v>10809</v>
      </c>
      <c r="C1662" t="s" s="4">
        <v>9072</v>
      </c>
      <c r="D1662" t="s" s="4">
        <v>8097</v>
      </c>
      <c r="E1662" t="s" s="4">
        <v>8378</v>
      </c>
      <c r="F1662" t="s" s="4">
        <v>42</v>
      </c>
      <c r="G1662" t="s" s="4">
        <v>8087</v>
      </c>
      <c r="H1662" t="s" s="4">
        <v>8093</v>
      </c>
      <c r="I1662" t="s" s="4">
        <v>8087</v>
      </c>
      <c r="J1662" t="s" s="4">
        <v>8088</v>
      </c>
    </row>
    <row r="1663" ht="45.0" customHeight="true">
      <c r="A1663" t="s" s="4">
        <v>3379</v>
      </c>
      <c r="B1663" t="s" s="4">
        <v>10810</v>
      </c>
      <c r="C1663" t="s" s="4">
        <v>8781</v>
      </c>
      <c r="D1663" t="s" s="4">
        <v>8285</v>
      </c>
      <c r="E1663" t="s" s="4">
        <v>8129</v>
      </c>
      <c r="F1663" t="s" s="4">
        <v>42</v>
      </c>
      <c r="G1663" t="s" s="4">
        <v>8087</v>
      </c>
      <c r="H1663" t="s" s="4">
        <v>8093</v>
      </c>
      <c r="I1663" t="s" s="4">
        <v>8087</v>
      </c>
      <c r="J1663" t="s" s="4">
        <v>8094</v>
      </c>
    </row>
    <row r="1664" ht="45.0" customHeight="true">
      <c r="A1664" t="s" s="4">
        <v>3381</v>
      </c>
      <c r="B1664" t="s" s="4">
        <v>10811</v>
      </c>
      <c r="C1664" t="s" s="4">
        <v>8385</v>
      </c>
      <c r="D1664" t="s" s="4">
        <v>8148</v>
      </c>
      <c r="E1664" t="s" s="4">
        <v>10812</v>
      </c>
      <c r="F1664" t="s" s="4">
        <v>42</v>
      </c>
      <c r="G1664" t="s" s="4">
        <v>8087</v>
      </c>
      <c r="H1664" t="s" s="4">
        <v>8093</v>
      </c>
      <c r="I1664" t="s" s="4">
        <v>8087</v>
      </c>
      <c r="J1664" t="s" s="4">
        <v>8094</v>
      </c>
    </row>
    <row r="1665" ht="45.0" customHeight="true">
      <c r="A1665" t="s" s="4">
        <v>3383</v>
      </c>
      <c r="B1665" t="s" s="4">
        <v>10813</v>
      </c>
      <c r="C1665" t="s" s="4">
        <v>8385</v>
      </c>
      <c r="D1665" t="s" s="4">
        <v>10814</v>
      </c>
      <c r="E1665" t="s" s="4">
        <v>8378</v>
      </c>
      <c r="F1665" t="s" s="4">
        <v>42</v>
      </c>
      <c r="G1665" t="s" s="4">
        <v>8087</v>
      </c>
      <c r="H1665" t="s" s="4">
        <v>8093</v>
      </c>
      <c r="I1665" t="s" s="4">
        <v>8087</v>
      </c>
      <c r="J1665" t="s" s="4">
        <v>8094</v>
      </c>
    </row>
    <row r="1666" ht="45.0" customHeight="true">
      <c r="A1666" t="s" s="4">
        <v>3385</v>
      </c>
      <c r="B1666" t="s" s="4">
        <v>10815</v>
      </c>
      <c r="C1666" t="s" s="4">
        <v>10816</v>
      </c>
      <c r="D1666" t="s" s="4">
        <v>8334</v>
      </c>
      <c r="E1666" t="s" s="4">
        <v>8285</v>
      </c>
      <c r="F1666" t="s" s="4">
        <v>42</v>
      </c>
      <c r="G1666" t="s" s="4">
        <v>8087</v>
      </c>
      <c r="H1666" t="s" s="4">
        <v>8093</v>
      </c>
      <c r="I1666" t="s" s="4">
        <v>8087</v>
      </c>
      <c r="J1666" t="s" s="4">
        <v>8088</v>
      </c>
    </row>
    <row r="1667" ht="45.0" customHeight="true">
      <c r="A1667" t="s" s="4">
        <v>3387</v>
      </c>
      <c r="B1667" t="s" s="4">
        <v>10817</v>
      </c>
      <c r="C1667" t="s" s="4">
        <v>8758</v>
      </c>
      <c r="D1667" t="s" s="4">
        <v>8097</v>
      </c>
      <c r="E1667" t="s" s="4">
        <v>8165</v>
      </c>
      <c r="F1667" t="s" s="4">
        <v>42</v>
      </c>
      <c r="G1667" t="s" s="4">
        <v>8087</v>
      </c>
      <c r="H1667" t="s" s="4">
        <v>8093</v>
      </c>
      <c r="I1667" t="s" s="4">
        <v>8087</v>
      </c>
      <c r="J1667" t="s" s="4">
        <v>8088</v>
      </c>
    </row>
    <row r="1668" ht="45.0" customHeight="true">
      <c r="A1668" t="s" s="4">
        <v>3389</v>
      </c>
      <c r="B1668" t="s" s="4">
        <v>10818</v>
      </c>
      <c r="C1668" t="s" s="4">
        <v>8758</v>
      </c>
      <c r="D1668" t="s" s="4">
        <v>8097</v>
      </c>
      <c r="E1668" t="s" s="4">
        <v>8148</v>
      </c>
      <c r="F1668" t="s" s="4">
        <v>42</v>
      </c>
      <c r="G1668" t="s" s="4">
        <v>8087</v>
      </c>
      <c r="H1668" t="s" s="4">
        <v>8093</v>
      </c>
      <c r="I1668" t="s" s="4">
        <v>8087</v>
      </c>
      <c r="J1668" t="s" s="4">
        <v>8088</v>
      </c>
    </row>
    <row r="1669" ht="45.0" customHeight="true">
      <c r="A1669" t="s" s="4">
        <v>3391</v>
      </c>
      <c r="B1669" t="s" s="4">
        <v>10819</v>
      </c>
      <c r="C1669" t="s" s="4">
        <v>8758</v>
      </c>
      <c r="D1669" t="s" s="4">
        <v>8148</v>
      </c>
      <c r="E1669" t="s" s="4">
        <v>8165</v>
      </c>
      <c r="F1669" t="s" s="4">
        <v>42</v>
      </c>
      <c r="G1669" t="s" s="4">
        <v>8087</v>
      </c>
      <c r="H1669" t="s" s="4">
        <v>8093</v>
      </c>
      <c r="I1669" t="s" s="4">
        <v>8087</v>
      </c>
      <c r="J1669" t="s" s="4">
        <v>8088</v>
      </c>
    </row>
    <row r="1670" ht="45.0" customHeight="true">
      <c r="A1670" t="s" s="4">
        <v>3393</v>
      </c>
      <c r="B1670" t="s" s="4">
        <v>10820</v>
      </c>
      <c r="C1670" t="s" s="4">
        <v>8758</v>
      </c>
      <c r="D1670" t="s" s="4">
        <v>8148</v>
      </c>
      <c r="E1670" t="s" s="4">
        <v>10814</v>
      </c>
      <c r="F1670" t="s" s="4">
        <v>42</v>
      </c>
      <c r="G1670" t="s" s="4">
        <v>8087</v>
      </c>
      <c r="H1670" t="s" s="4">
        <v>8093</v>
      </c>
      <c r="I1670" t="s" s="4">
        <v>8087</v>
      </c>
      <c r="J1670" t="s" s="4">
        <v>8088</v>
      </c>
    </row>
    <row r="1671" ht="45.0" customHeight="true">
      <c r="A1671" t="s" s="4">
        <v>3395</v>
      </c>
      <c r="B1671" t="s" s="4">
        <v>10821</v>
      </c>
      <c r="C1671" t="s" s="4">
        <v>8616</v>
      </c>
      <c r="D1671" t="s" s="4">
        <v>8148</v>
      </c>
      <c r="E1671" t="s" s="4">
        <v>10814</v>
      </c>
      <c r="F1671" t="s" s="4">
        <v>42</v>
      </c>
      <c r="G1671" t="s" s="4">
        <v>8087</v>
      </c>
      <c r="H1671" t="s" s="4">
        <v>8093</v>
      </c>
      <c r="I1671" t="s" s="4">
        <v>8087</v>
      </c>
      <c r="J1671" t="s" s="4">
        <v>8094</v>
      </c>
    </row>
    <row r="1672" ht="45.0" customHeight="true">
      <c r="A1672" t="s" s="4">
        <v>3397</v>
      </c>
      <c r="B1672" t="s" s="4">
        <v>10822</v>
      </c>
      <c r="C1672" t="s" s="4">
        <v>8616</v>
      </c>
      <c r="D1672" t="s" s="4">
        <v>8148</v>
      </c>
      <c r="E1672" t="s" s="4">
        <v>10823</v>
      </c>
      <c r="F1672" t="s" s="4">
        <v>42</v>
      </c>
      <c r="G1672" t="s" s="4">
        <v>8087</v>
      </c>
      <c r="H1672" t="s" s="4">
        <v>8093</v>
      </c>
      <c r="I1672" t="s" s="4">
        <v>8087</v>
      </c>
      <c r="J1672" t="s" s="4">
        <v>8094</v>
      </c>
    </row>
    <row r="1673" ht="45.0" customHeight="true">
      <c r="A1673" t="s" s="4">
        <v>3399</v>
      </c>
      <c r="B1673" t="s" s="4">
        <v>10824</v>
      </c>
      <c r="C1673" t="s" s="4">
        <v>8616</v>
      </c>
      <c r="D1673" t="s" s="4">
        <v>8378</v>
      </c>
      <c r="E1673" t="s" s="4">
        <v>8285</v>
      </c>
      <c r="F1673" t="s" s="4">
        <v>42</v>
      </c>
      <c r="G1673" t="s" s="4">
        <v>8087</v>
      </c>
      <c r="H1673" t="s" s="4">
        <v>8093</v>
      </c>
      <c r="I1673" t="s" s="4">
        <v>8087</v>
      </c>
      <c r="J1673" t="s" s="4">
        <v>8088</v>
      </c>
    </row>
    <row r="1674" ht="45.0" customHeight="true">
      <c r="A1674" t="s" s="4">
        <v>3401</v>
      </c>
      <c r="B1674" t="s" s="4">
        <v>10825</v>
      </c>
      <c r="C1674" t="s" s="4">
        <v>9409</v>
      </c>
      <c r="D1674" t="s" s="4">
        <v>8148</v>
      </c>
      <c r="E1674" t="s" s="4">
        <v>8334</v>
      </c>
      <c r="F1674" t="s" s="4">
        <v>42</v>
      </c>
      <c r="G1674" t="s" s="4">
        <v>8087</v>
      </c>
      <c r="H1674" t="s" s="4">
        <v>8093</v>
      </c>
      <c r="I1674" t="s" s="4">
        <v>8087</v>
      </c>
      <c r="J1674" t="s" s="4">
        <v>8088</v>
      </c>
    </row>
    <row r="1675" ht="45.0" customHeight="true">
      <c r="A1675" t="s" s="4">
        <v>3403</v>
      </c>
      <c r="B1675" t="s" s="4">
        <v>10826</v>
      </c>
      <c r="C1675" t="s" s="4">
        <v>8622</v>
      </c>
      <c r="D1675" t="s" s="4">
        <v>8285</v>
      </c>
      <c r="E1675" t="s" s="4">
        <v>8116</v>
      </c>
      <c r="F1675" t="s" s="4">
        <v>42</v>
      </c>
      <c r="G1675" t="s" s="4">
        <v>8087</v>
      </c>
      <c r="H1675" t="s" s="4">
        <v>8093</v>
      </c>
      <c r="I1675" t="s" s="4">
        <v>8087</v>
      </c>
      <c r="J1675" t="s" s="4">
        <v>8088</v>
      </c>
    </row>
    <row r="1676" ht="45.0" customHeight="true">
      <c r="A1676" t="s" s="4">
        <v>3405</v>
      </c>
      <c r="B1676" t="s" s="4">
        <v>10827</v>
      </c>
      <c r="C1676" t="s" s="4">
        <v>9001</v>
      </c>
      <c r="D1676" t="s" s="4">
        <v>8097</v>
      </c>
      <c r="E1676" t="s" s="4">
        <v>8165</v>
      </c>
      <c r="F1676" t="s" s="4">
        <v>42</v>
      </c>
      <c r="G1676" t="s" s="4">
        <v>8087</v>
      </c>
      <c r="H1676" t="s" s="4">
        <v>8093</v>
      </c>
      <c r="I1676" t="s" s="4">
        <v>8087</v>
      </c>
      <c r="J1676" t="s" s="4">
        <v>8088</v>
      </c>
    </row>
    <row r="1677" ht="45.0" customHeight="true">
      <c r="A1677" t="s" s="4">
        <v>3407</v>
      </c>
      <c r="B1677" t="s" s="4">
        <v>10828</v>
      </c>
      <c r="C1677" t="s" s="4">
        <v>9001</v>
      </c>
      <c r="D1677" t="s" s="4">
        <v>8148</v>
      </c>
      <c r="E1677" t="s" s="4">
        <v>8116</v>
      </c>
      <c r="F1677" t="s" s="4">
        <v>42</v>
      </c>
      <c r="G1677" t="s" s="4">
        <v>8087</v>
      </c>
      <c r="H1677" t="s" s="4">
        <v>8093</v>
      </c>
      <c r="I1677" t="s" s="4">
        <v>8087</v>
      </c>
      <c r="J1677" t="s" s="4">
        <v>8088</v>
      </c>
    </row>
    <row r="1678" ht="45.0" customHeight="true">
      <c r="A1678" t="s" s="4">
        <v>3409</v>
      </c>
      <c r="B1678" t="s" s="4">
        <v>10829</v>
      </c>
      <c r="C1678" t="s" s="4">
        <v>9001</v>
      </c>
      <c r="D1678" t="s" s="4">
        <v>8148</v>
      </c>
      <c r="E1678" t="s" s="4">
        <v>10830</v>
      </c>
      <c r="F1678" t="s" s="4">
        <v>42</v>
      </c>
      <c r="G1678" t="s" s="4">
        <v>8087</v>
      </c>
      <c r="H1678" t="s" s="4">
        <v>8093</v>
      </c>
      <c r="I1678" t="s" s="4">
        <v>8087</v>
      </c>
      <c r="J1678" t="s" s="4">
        <v>8088</v>
      </c>
    </row>
    <row r="1679" ht="45.0" customHeight="true">
      <c r="A1679" t="s" s="4">
        <v>3411</v>
      </c>
      <c r="B1679" t="s" s="4">
        <v>10831</v>
      </c>
      <c r="C1679" t="s" s="4">
        <v>9001</v>
      </c>
      <c r="D1679" t="s" s="4">
        <v>8148</v>
      </c>
      <c r="E1679" t="s" s="4">
        <v>8148</v>
      </c>
      <c r="F1679" t="s" s="4">
        <v>42</v>
      </c>
      <c r="G1679" t="s" s="4">
        <v>8087</v>
      </c>
      <c r="H1679" t="s" s="4">
        <v>8093</v>
      </c>
      <c r="I1679" t="s" s="4">
        <v>8087</v>
      </c>
      <c r="J1679" t="s" s="4">
        <v>8088</v>
      </c>
    </row>
    <row r="1680" ht="45.0" customHeight="true">
      <c r="A1680" t="s" s="4">
        <v>3413</v>
      </c>
      <c r="B1680" t="s" s="4">
        <v>10832</v>
      </c>
      <c r="C1680" t="s" s="4">
        <v>9001</v>
      </c>
      <c r="D1680" t="s" s="4">
        <v>8148</v>
      </c>
      <c r="E1680" t="s" s="4">
        <v>10823</v>
      </c>
      <c r="F1680" t="s" s="4">
        <v>42</v>
      </c>
      <c r="G1680" t="s" s="4">
        <v>8087</v>
      </c>
      <c r="H1680" t="s" s="4">
        <v>8093</v>
      </c>
      <c r="I1680" t="s" s="4">
        <v>8087</v>
      </c>
      <c r="J1680" t="s" s="4">
        <v>8088</v>
      </c>
    </row>
    <row r="1681" ht="45.0" customHeight="true">
      <c r="A1681" t="s" s="4">
        <v>3415</v>
      </c>
      <c r="B1681" t="s" s="4">
        <v>10833</v>
      </c>
      <c r="C1681" t="s" s="4">
        <v>9001</v>
      </c>
      <c r="D1681" t="s" s="4">
        <v>8285</v>
      </c>
      <c r="E1681" t="s" s="4">
        <v>8285</v>
      </c>
      <c r="F1681" t="s" s="4">
        <v>42</v>
      </c>
      <c r="G1681" t="s" s="4">
        <v>8087</v>
      </c>
      <c r="H1681" t="s" s="4">
        <v>8093</v>
      </c>
      <c r="I1681" t="s" s="4">
        <v>8087</v>
      </c>
      <c r="J1681" t="s" s="4">
        <v>8088</v>
      </c>
    </row>
    <row r="1682" ht="45.0" customHeight="true">
      <c r="A1682" t="s" s="4">
        <v>3417</v>
      </c>
      <c r="B1682" t="s" s="4">
        <v>10834</v>
      </c>
      <c r="C1682" t="s" s="4">
        <v>9101</v>
      </c>
      <c r="D1682" t="s" s="4">
        <v>8097</v>
      </c>
      <c r="E1682" t="s" s="4">
        <v>8116</v>
      </c>
      <c r="F1682" t="s" s="4">
        <v>42</v>
      </c>
      <c r="G1682" t="s" s="4">
        <v>8087</v>
      </c>
      <c r="H1682" t="s" s="4">
        <v>8093</v>
      </c>
      <c r="I1682" t="s" s="4">
        <v>8087</v>
      </c>
      <c r="J1682" t="s" s="4">
        <v>8088</v>
      </c>
    </row>
    <row r="1683" ht="45.0" customHeight="true">
      <c r="A1683" t="s" s="4">
        <v>3419</v>
      </c>
      <c r="B1683" t="s" s="4">
        <v>10835</v>
      </c>
      <c r="C1683" t="s" s="4">
        <v>9005</v>
      </c>
      <c r="D1683" t="s" s="4">
        <v>8097</v>
      </c>
      <c r="E1683" t="s" s="4">
        <v>8334</v>
      </c>
      <c r="F1683" t="s" s="4">
        <v>42</v>
      </c>
      <c r="G1683" t="s" s="4">
        <v>8087</v>
      </c>
      <c r="H1683" t="s" s="4">
        <v>8093</v>
      </c>
      <c r="I1683" t="s" s="4">
        <v>8087</v>
      </c>
      <c r="J1683" t="s" s="4">
        <v>8088</v>
      </c>
    </row>
    <row r="1684" ht="45.0" customHeight="true">
      <c r="A1684" t="s" s="4">
        <v>3421</v>
      </c>
      <c r="B1684" t="s" s="4">
        <v>10836</v>
      </c>
      <c r="C1684" t="s" s="4">
        <v>10296</v>
      </c>
      <c r="D1684" t="s" s="4">
        <v>8148</v>
      </c>
      <c r="E1684" t="s" s="4">
        <v>8148</v>
      </c>
      <c r="F1684" t="s" s="4">
        <v>42</v>
      </c>
      <c r="G1684" t="s" s="4">
        <v>8087</v>
      </c>
      <c r="H1684" t="s" s="4">
        <v>8093</v>
      </c>
      <c r="I1684" t="s" s="4">
        <v>8087</v>
      </c>
      <c r="J1684" t="s" s="4">
        <v>8088</v>
      </c>
    </row>
    <row r="1685" ht="45.0" customHeight="true">
      <c r="A1685" t="s" s="4">
        <v>3423</v>
      </c>
      <c r="B1685" t="s" s="4">
        <v>10837</v>
      </c>
      <c r="C1685" t="s" s="4">
        <v>10838</v>
      </c>
      <c r="D1685" t="s" s="4">
        <v>8285</v>
      </c>
      <c r="E1685" t="s" s="4">
        <v>8148</v>
      </c>
      <c r="F1685" t="s" s="4">
        <v>42</v>
      </c>
      <c r="G1685" t="s" s="4">
        <v>8087</v>
      </c>
      <c r="H1685" t="s" s="4">
        <v>8093</v>
      </c>
      <c r="I1685" t="s" s="4">
        <v>8087</v>
      </c>
      <c r="J1685" t="s" s="4">
        <v>8088</v>
      </c>
    </row>
    <row r="1686" ht="45.0" customHeight="true">
      <c r="A1686" t="s" s="4">
        <v>3425</v>
      </c>
      <c r="B1686" t="s" s="4">
        <v>10839</v>
      </c>
      <c r="C1686" t="s" s="4">
        <v>9319</v>
      </c>
      <c r="D1686" t="s" s="4">
        <v>8116</v>
      </c>
      <c r="E1686" t="s" s="4">
        <v>8148</v>
      </c>
      <c r="F1686" t="s" s="4">
        <v>42</v>
      </c>
      <c r="G1686" t="s" s="4">
        <v>8087</v>
      </c>
      <c r="H1686" t="s" s="4">
        <v>8093</v>
      </c>
      <c r="I1686" t="s" s="4">
        <v>8087</v>
      </c>
      <c r="J1686" t="s" s="4">
        <v>8088</v>
      </c>
    </row>
    <row r="1687" ht="45.0" customHeight="true">
      <c r="A1687" t="s" s="4">
        <v>3427</v>
      </c>
      <c r="B1687" t="s" s="4">
        <v>10840</v>
      </c>
      <c r="C1687" t="s" s="4">
        <v>8723</v>
      </c>
      <c r="D1687" t="s" s="4">
        <v>8148</v>
      </c>
      <c r="E1687" t="s" s="4">
        <v>8285</v>
      </c>
      <c r="F1687" t="s" s="4">
        <v>42</v>
      </c>
      <c r="G1687" t="s" s="4">
        <v>8087</v>
      </c>
      <c r="H1687" t="s" s="4">
        <v>8093</v>
      </c>
      <c r="I1687" t="s" s="4">
        <v>8087</v>
      </c>
      <c r="J1687" t="s" s="4">
        <v>8088</v>
      </c>
    </row>
    <row r="1688" ht="45.0" customHeight="true">
      <c r="A1688" t="s" s="4">
        <v>3429</v>
      </c>
      <c r="B1688" t="s" s="4">
        <v>10841</v>
      </c>
      <c r="C1688" t="s" s="4">
        <v>10842</v>
      </c>
      <c r="D1688" t="s" s="4">
        <v>8148</v>
      </c>
      <c r="E1688" t="s" s="4">
        <v>8378</v>
      </c>
      <c r="F1688" t="s" s="4">
        <v>42</v>
      </c>
      <c r="G1688" t="s" s="4">
        <v>8087</v>
      </c>
      <c r="H1688" t="s" s="4">
        <v>8093</v>
      </c>
      <c r="I1688" t="s" s="4">
        <v>8087</v>
      </c>
      <c r="J1688" t="s" s="4">
        <v>8088</v>
      </c>
    </row>
    <row r="1689" ht="45.0" customHeight="true">
      <c r="A1689" t="s" s="4">
        <v>3431</v>
      </c>
      <c r="B1689" t="s" s="4">
        <v>10843</v>
      </c>
      <c r="C1689" t="s" s="4">
        <v>8629</v>
      </c>
      <c r="D1689" t="s" s="4">
        <v>8378</v>
      </c>
      <c r="E1689" t="s" s="4">
        <v>8148</v>
      </c>
      <c r="F1689" t="s" s="4">
        <v>42</v>
      </c>
      <c r="G1689" t="s" s="4">
        <v>8087</v>
      </c>
      <c r="H1689" t="s" s="4">
        <v>8093</v>
      </c>
      <c r="I1689" t="s" s="4">
        <v>8087</v>
      </c>
      <c r="J1689" t="s" s="4">
        <v>8088</v>
      </c>
    </row>
    <row r="1690" ht="45.0" customHeight="true">
      <c r="A1690" t="s" s="4">
        <v>3433</v>
      </c>
      <c r="B1690" t="s" s="4">
        <v>10844</v>
      </c>
      <c r="C1690" t="s" s="4">
        <v>8730</v>
      </c>
      <c r="D1690" t="s" s="4">
        <v>8117</v>
      </c>
      <c r="E1690" t="s" s="4">
        <v>8378</v>
      </c>
      <c r="F1690" t="s" s="4">
        <v>42</v>
      </c>
      <c r="G1690" t="s" s="4">
        <v>8087</v>
      </c>
      <c r="H1690" t="s" s="4">
        <v>8093</v>
      </c>
      <c r="I1690" t="s" s="4">
        <v>8087</v>
      </c>
      <c r="J1690" t="s" s="4">
        <v>8088</v>
      </c>
    </row>
    <row r="1691" ht="45.0" customHeight="true">
      <c r="A1691" t="s" s="4">
        <v>3435</v>
      </c>
      <c r="B1691" t="s" s="4">
        <v>10845</v>
      </c>
      <c r="C1691" t="s" s="4">
        <v>8635</v>
      </c>
      <c r="D1691" t="s" s="4">
        <v>8148</v>
      </c>
      <c r="E1691" t="s" s="4">
        <v>8116</v>
      </c>
      <c r="F1691" t="s" s="4">
        <v>42</v>
      </c>
      <c r="G1691" t="s" s="4">
        <v>8087</v>
      </c>
      <c r="H1691" t="s" s="4">
        <v>8093</v>
      </c>
      <c r="I1691" t="s" s="4">
        <v>8087</v>
      </c>
      <c r="J1691" t="s" s="4">
        <v>8088</v>
      </c>
    </row>
    <row r="1692" ht="45.0" customHeight="true">
      <c r="A1692" t="s" s="4">
        <v>3437</v>
      </c>
      <c r="B1692" t="s" s="4">
        <v>10846</v>
      </c>
      <c r="C1692" t="s" s="4">
        <v>8104</v>
      </c>
      <c r="D1692" t="s" s="4">
        <v>8378</v>
      </c>
      <c r="E1692" t="s" s="4">
        <v>8129</v>
      </c>
      <c r="F1692" t="s" s="4">
        <v>42</v>
      </c>
      <c r="G1692" t="s" s="4">
        <v>8087</v>
      </c>
      <c r="H1692" t="s" s="4">
        <v>8093</v>
      </c>
      <c r="I1692" t="s" s="4">
        <v>8087</v>
      </c>
      <c r="J1692" t="s" s="4">
        <v>8088</v>
      </c>
    </row>
    <row r="1693" ht="45.0" customHeight="true">
      <c r="A1693" t="s" s="4">
        <v>3439</v>
      </c>
      <c r="B1693" t="s" s="4">
        <v>10847</v>
      </c>
      <c r="C1693" t="s" s="4">
        <v>8104</v>
      </c>
      <c r="D1693" t="s" s="4">
        <v>8129</v>
      </c>
      <c r="E1693" t="s" s="4">
        <v>8378</v>
      </c>
      <c r="F1693" t="s" s="4">
        <v>42</v>
      </c>
      <c r="G1693" t="s" s="4">
        <v>8087</v>
      </c>
      <c r="H1693" t="s" s="4">
        <v>8093</v>
      </c>
      <c r="I1693" t="s" s="4">
        <v>8087</v>
      </c>
      <c r="J1693" t="s" s="4">
        <v>8088</v>
      </c>
    </row>
    <row r="1694" ht="45.0" customHeight="true">
      <c r="A1694" t="s" s="4">
        <v>3441</v>
      </c>
      <c r="B1694" t="s" s="4">
        <v>10848</v>
      </c>
      <c r="C1694" t="s" s="4">
        <v>8113</v>
      </c>
      <c r="D1694" t="s" s="4">
        <v>8378</v>
      </c>
      <c r="E1694" t="s" s="4">
        <v>8148</v>
      </c>
      <c r="F1694" t="s" s="4">
        <v>42</v>
      </c>
      <c r="G1694" t="s" s="4">
        <v>8087</v>
      </c>
      <c r="H1694" t="s" s="4">
        <v>8093</v>
      </c>
      <c r="I1694" t="s" s="4">
        <v>8087</v>
      </c>
      <c r="J1694" t="s" s="4">
        <v>8088</v>
      </c>
    </row>
    <row r="1695" ht="45.0" customHeight="true">
      <c r="A1695" t="s" s="4">
        <v>3443</v>
      </c>
      <c r="B1695" t="s" s="4">
        <v>10849</v>
      </c>
      <c r="C1695" t="s" s="4">
        <v>8237</v>
      </c>
      <c r="D1695" t="s" s="4">
        <v>8116</v>
      </c>
      <c r="E1695" t="s" s="4">
        <v>8108</v>
      </c>
      <c r="F1695" t="s" s="4">
        <v>42</v>
      </c>
      <c r="G1695" t="s" s="4">
        <v>8087</v>
      </c>
      <c r="H1695" t="s" s="4">
        <v>8093</v>
      </c>
      <c r="I1695" t="s" s="4">
        <v>8087</v>
      </c>
      <c r="J1695" t="s" s="4">
        <v>8088</v>
      </c>
    </row>
    <row r="1696" ht="45.0" customHeight="true">
      <c r="A1696" t="s" s="4">
        <v>3445</v>
      </c>
      <c r="B1696" t="s" s="4">
        <v>10850</v>
      </c>
      <c r="C1696" t="s" s="4">
        <v>10851</v>
      </c>
      <c r="D1696" t="s" s="4">
        <v>8378</v>
      </c>
      <c r="E1696" t="s" s="4">
        <v>8205</v>
      </c>
      <c r="F1696" t="s" s="4">
        <v>42</v>
      </c>
      <c r="G1696" t="s" s="4">
        <v>8087</v>
      </c>
      <c r="H1696" t="s" s="4">
        <v>8093</v>
      </c>
      <c r="I1696" t="s" s="4">
        <v>8087</v>
      </c>
      <c r="J1696" t="s" s="4">
        <v>8088</v>
      </c>
    </row>
    <row r="1697" ht="45.0" customHeight="true">
      <c r="A1697" t="s" s="4">
        <v>3447</v>
      </c>
      <c r="B1697" t="s" s="4">
        <v>10852</v>
      </c>
      <c r="C1697" t="s" s="4">
        <v>10853</v>
      </c>
      <c r="D1697" t="s" s="4">
        <v>8148</v>
      </c>
      <c r="E1697" t="s" s="4">
        <v>8378</v>
      </c>
      <c r="F1697" t="s" s="4">
        <v>42</v>
      </c>
      <c r="G1697" t="s" s="4">
        <v>8087</v>
      </c>
      <c r="H1697" t="s" s="4">
        <v>8093</v>
      </c>
      <c r="I1697" t="s" s="4">
        <v>8087</v>
      </c>
      <c r="J1697" t="s" s="4">
        <v>8088</v>
      </c>
    </row>
    <row r="1698" ht="45.0" customHeight="true">
      <c r="A1698" t="s" s="4">
        <v>3449</v>
      </c>
      <c r="B1698" t="s" s="4">
        <v>10854</v>
      </c>
      <c r="C1698" t="s" s="4">
        <v>9876</v>
      </c>
      <c r="D1698" t="s" s="4">
        <v>10855</v>
      </c>
      <c r="E1698" t="s" s="4">
        <v>8157</v>
      </c>
      <c r="F1698" t="s" s="4">
        <v>42</v>
      </c>
      <c r="G1698" t="s" s="4">
        <v>8087</v>
      </c>
      <c r="H1698" t="s" s="4">
        <v>8093</v>
      </c>
      <c r="I1698" t="s" s="4">
        <v>8087</v>
      </c>
      <c r="J1698" t="s" s="4">
        <v>8088</v>
      </c>
    </row>
    <row r="1699" ht="45.0" customHeight="true">
      <c r="A1699" t="s" s="4">
        <v>3451</v>
      </c>
      <c r="B1699" t="s" s="4">
        <v>10856</v>
      </c>
      <c r="C1699" t="s" s="4">
        <v>10170</v>
      </c>
      <c r="D1699" t="s" s="4">
        <v>8148</v>
      </c>
      <c r="E1699" t="s" s="4">
        <v>8098</v>
      </c>
      <c r="F1699" t="s" s="4">
        <v>42</v>
      </c>
      <c r="G1699" t="s" s="4">
        <v>8087</v>
      </c>
      <c r="H1699" t="s" s="4">
        <v>8093</v>
      </c>
      <c r="I1699" t="s" s="4">
        <v>8087</v>
      </c>
      <c r="J1699" t="s" s="4">
        <v>8088</v>
      </c>
    </row>
    <row r="1700" ht="45.0" customHeight="true">
      <c r="A1700" t="s" s="4">
        <v>3453</v>
      </c>
      <c r="B1700" t="s" s="4">
        <v>10857</v>
      </c>
      <c r="C1700" t="s" s="4">
        <v>10858</v>
      </c>
      <c r="D1700" t="s" s="4">
        <v>8117</v>
      </c>
      <c r="E1700" t="s" s="4">
        <v>8148</v>
      </c>
      <c r="F1700" t="s" s="4">
        <v>42</v>
      </c>
      <c r="G1700" t="s" s="4">
        <v>8087</v>
      </c>
      <c r="H1700" t="s" s="4">
        <v>8093</v>
      </c>
      <c r="I1700" t="s" s="4">
        <v>8087</v>
      </c>
      <c r="J1700" t="s" s="4">
        <v>8088</v>
      </c>
    </row>
    <row r="1701" ht="45.0" customHeight="true">
      <c r="A1701" t="s" s="4">
        <v>3455</v>
      </c>
      <c r="B1701" t="s" s="4">
        <v>10859</v>
      </c>
      <c r="C1701" t="s" s="4">
        <v>10860</v>
      </c>
      <c r="D1701" t="s" s="4">
        <v>8156</v>
      </c>
      <c r="E1701" t="s" s="4">
        <v>8205</v>
      </c>
      <c r="F1701" t="s" s="4">
        <v>42</v>
      </c>
      <c r="G1701" t="s" s="4">
        <v>8087</v>
      </c>
      <c r="H1701" t="s" s="4">
        <v>8093</v>
      </c>
      <c r="I1701" t="s" s="4">
        <v>8087</v>
      </c>
      <c r="J1701" t="s" s="4">
        <v>8094</v>
      </c>
    </row>
    <row r="1702" ht="45.0" customHeight="true">
      <c r="A1702" t="s" s="4">
        <v>3457</v>
      </c>
      <c r="B1702" t="s" s="4">
        <v>10861</v>
      </c>
      <c r="C1702" t="s" s="4">
        <v>8647</v>
      </c>
      <c r="D1702" t="s" s="4">
        <v>8148</v>
      </c>
      <c r="E1702" t="s" s="4">
        <v>8157</v>
      </c>
      <c r="F1702" t="s" s="4">
        <v>42</v>
      </c>
      <c r="G1702" t="s" s="4">
        <v>8087</v>
      </c>
      <c r="H1702" t="s" s="4">
        <v>8093</v>
      </c>
      <c r="I1702" t="s" s="4">
        <v>8087</v>
      </c>
      <c r="J1702" t="s" s="4">
        <v>8088</v>
      </c>
    </row>
    <row r="1703" ht="45.0" customHeight="true">
      <c r="A1703" t="s" s="4">
        <v>3459</v>
      </c>
      <c r="B1703" t="s" s="4">
        <v>10862</v>
      </c>
      <c r="C1703" t="s" s="4">
        <v>10863</v>
      </c>
      <c r="D1703" t="s" s="4">
        <v>8097</v>
      </c>
      <c r="E1703" t="s" s="4">
        <v>8178</v>
      </c>
      <c r="F1703" t="s" s="4">
        <v>42</v>
      </c>
      <c r="G1703" t="s" s="4">
        <v>8087</v>
      </c>
      <c r="H1703" t="s" s="4">
        <v>8093</v>
      </c>
      <c r="I1703" t="s" s="4">
        <v>8087</v>
      </c>
      <c r="J1703" t="s" s="4">
        <v>8094</v>
      </c>
    </row>
    <row r="1704" ht="45.0" customHeight="true">
      <c r="A1704" t="s" s="4">
        <v>3461</v>
      </c>
      <c r="B1704" t="s" s="4">
        <v>10864</v>
      </c>
      <c r="C1704" t="s" s="4">
        <v>8927</v>
      </c>
      <c r="D1704" t="s" s="4">
        <v>8129</v>
      </c>
      <c r="E1704" t="s" s="4">
        <v>8108</v>
      </c>
      <c r="F1704" t="s" s="4">
        <v>42</v>
      </c>
      <c r="G1704" t="s" s="4">
        <v>8087</v>
      </c>
      <c r="H1704" t="s" s="4">
        <v>8093</v>
      </c>
      <c r="I1704" t="s" s="4">
        <v>8087</v>
      </c>
      <c r="J1704" t="s" s="4">
        <v>8088</v>
      </c>
    </row>
    <row r="1705" ht="45.0" customHeight="true">
      <c r="A1705" t="s" s="4">
        <v>3463</v>
      </c>
      <c r="B1705" t="s" s="4">
        <v>10865</v>
      </c>
      <c r="C1705" t="s" s="4">
        <v>9114</v>
      </c>
      <c r="D1705" t="s" s="4">
        <v>8117</v>
      </c>
      <c r="E1705" t="s" s="4">
        <v>10855</v>
      </c>
      <c r="F1705" t="s" s="4">
        <v>42</v>
      </c>
      <c r="G1705" t="s" s="4">
        <v>8087</v>
      </c>
      <c r="H1705" t="s" s="4">
        <v>8093</v>
      </c>
      <c r="I1705" t="s" s="4">
        <v>8087</v>
      </c>
      <c r="J1705" t="s" s="4">
        <v>8088</v>
      </c>
    </row>
    <row r="1706" ht="45.0" customHeight="true">
      <c r="A1706" t="s" s="4">
        <v>3465</v>
      </c>
      <c r="B1706" t="s" s="4">
        <v>10866</v>
      </c>
      <c r="C1706" t="s" s="4">
        <v>8409</v>
      </c>
      <c r="D1706" t="s" s="4">
        <v>8108</v>
      </c>
      <c r="E1706" t="s" s="4">
        <v>8106</v>
      </c>
      <c r="F1706" t="s" s="4">
        <v>42</v>
      </c>
      <c r="G1706" t="s" s="4">
        <v>8087</v>
      </c>
      <c r="H1706" t="s" s="4">
        <v>8093</v>
      </c>
      <c r="I1706" t="s" s="4">
        <v>8087</v>
      </c>
      <c r="J1706" t="s" s="4">
        <v>8094</v>
      </c>
    </row>
    <row r="1707" ht="45.0" customHeight="true">
      <c r="A1707" t="s" s="4">
        <v>3467</v>
      </c>
      <c r="B1707" t="s" s="4">
        <v>10867</v>
      </c>
      <c r="C1707" t="s" s="4">
        <v>8426</v>
      </c>
      <c r="D1707" t="s" s="4">
        <v>8156</v>
      </c>
      <c r="E1707" t="s" s="4">
        <v>8205</v>
      </c>
      <c r="F1707" t="s" s="4">
        <v>42</v>
      </c>
      <c r="G1707" t="s" s="4">
        <v>8087</v>
      </c>
      <c r="H1707" t="s" s="4">
        <v>8093</v>
      </c>
      <c r="I1707" t="s" s="4">
        <v>8087</v>
      </c>
      <c r="J1707" t="s" s="4">
        <v>8094</v>
      </c>
    </row>
    <row r="1708" ht="45.0" customHeight="true">
      <c r="A1708" t="s" s="4">
        <v>3469</v>
      </c>
      <c r="B1708" t="s" s="4">
        <v>10868</v>
      </c>
      <c r="C1708" t="s" s="4">
        <v>10869</v>
      </c>
      <c r="D1708" t="s" s="4">
        <v>8205</v>
      </c>
      <c r="E1708" t="s" s="4">
        <v>8108</v>
      </c>
      <c r="F1708" t="s" s="4">
        <v>42</v>
      </c>
      <c r="G1708" t="s" s="4">
        <v>8087</v>
      </c>
      <c r="H1708" t="s" s="4">
        <v>8093</v>
      </c>
      <c r="I1708" t="s" s="4">
        <v>8087</v>
      </c>
      <c r="J1708" t="s" s="4">
        <v>8088</v>
      </c>
    </row>
    <row r="1709" ht="45.0" customHeight="true">
      <c r="A1709" t="s" s="4">
        <v>3471</v>
      </c>
      <c r="B1709" t="s" s="4">
        <v>10870</v>
      </c>
      <c r="C1709" t="s" s="4">
        <v>8544</v>
      </c>
      <c r="D1709" t="s" s="4">
        <v>8383</v>
      </c>
      <c r="E1709" t="s" s="4">
        <v>8101</v>
      </c>
      <c r="F1709" t="s" s="4">
        <v>42</v>
      </c>
      <c r="G1709" t="s" s="4">
        <v>8087</v>
      </c>
      <c r="H1709" t="s" s="4">
        <v>8093</v>
      </c>
      <c r="I1709" t="s" s="4">
        <v>8087</v>
      </c>
      <c r="J1709" t="s" s="4">
        <v>8088</v>
      </c>
    </row>
    <row r="1710" ht="45.0" customHeight="true">
      <c r="A1710" t="s" s="4">
        <v>3473</v>
      </c>
      <c r="B1710" t="s" s="4">
        <v>10871</v>
      </c>
      <c r="C1710" t="s" s="4">
        <v>8537</v>
      </c>
      <c r="D1710" t="s" s="4">
        <v>8383</v>
      </c>
      <c r="E1710" t="s" s="4">
        <v>8165</v>
      </c>
      <c r="F1710" t="s" s="4">
        <v>42</v>
      </c>
      <c r="G1710" t="s" s="4">
        <v>8087</v>
      </c>
      <c r="H1710" t="s" s="4">
        <v>8093</v>
      </c>
      <c r="I1710" t="s" s="4">
        <v>8087</v>
      </c>
      <c r="J1710" t="s" s="4">
        <v>8088</v>
      </c>
    </row>
    <row r="1711" ht="45.0" customHeight="true">
      <c r="A1711" t="s" s="4">
        <v>3475</v>
      </c>
      <c r="B1711" t="s" s="4">
        <v>10872</v>
      </c>
      <c r="C1711" t="s" s="4">
        <v>10873</v>
      </c>
      <c r="D1711" t="s" s="4">
        <v>8117</v>
      </c>
      <c r="E1711" t="s" s="4">
        <v>8108</v>
      </c>
      <c r="F1711" t="s" s="4">
        <v>42</v>
      </c>
      <c r="G1711" t="s" s="4">
        <v>8087</v>
      </c>
      <c r="H1711" t="s" s="4">
        <v>8093</v>
      </c>
      <c r="I1711" t="s" s="4">
        <v>8087</v>
      </c>
      <c r="J1711" t="s" s="4">
        <v>8088</v>
      </c>
    </row>
    <row r="1712" ht="45.0" customHeight="true">
      <c r="A1712" t="s" s="4">
        <v>3477</v>
      </c>
      <c r="B1712" t="s" s="4">
        <v>10874</v>
      </c>
      <c r="C1712" t="s" s="4">
        <v>8539</v>
      </c>
      <c r="D1712" t="s" s="4">
        <v>8244</v>
      </c>
      <c r="E1712" t="s" s="4">
        <v>8117</v>
      </c>
      <c r="F1712" t="s" s="4">
        <v>42</v>
      </c>
      <c r="G1712" t="s" s="4">
        <v>8087</v>
      </c>
      <c r="H1712" t="s" s="4">
        <v>8093</v>
      </c>
      <c r="I1712" t="s" s="4">
        <v>8087</v>
      </c>
      <c r="J1712" t="s" s="4">
        <v>8088</v>
      </c>
    </row>
    <row r="1713" ht="45.0" customHeight="true">
      <c r="A1713" t="s" s="4">
        <v>3479</v>
      </c>
      <c r="B1713" t="s" s="4">
        <v>10875</v>
      </c>
      <c r="C1713" t="s" s="4">
        <v>10876</v>
      </c>
      <c r="D1713" t="s" s="4">
        <v>8205</v>
      </c>
      <c r="E1713" t="s" s="4">
        <v>8134</v>
      </c>
      <c r="F1713" t="s" s="4">
        <v>42</v>
      </c>
      <c r="G1713" t="s" s="4">
        <v>8087</v>
      </c>
      <c r="H1713" t="s" s="4">
        <v>8093</v>
      </c>
      <c r="I1713" t="s" s="4">
        <v>8087</v>
      </c>
      <c r="J1713" t="s" s="4">
        <v>8088</v>
      </c>
    </row>
    <row r="1714" ht="45.0" customHeight="true">
      <c r="A1714" t="s" s="4">
        <v>3481</v>
      </c>
      <c r="B1714" t="s" s="4">
        <v>10877</v>
      </c>
      <c r="C1714" t="s" s="4">
        <v>8546</v>
      </c>
      <c r="D1714" t="s" s="4">
        <v>8205</v>
      </c>
      <c r="E1714" t="s" s="4">
        <v>8134</v>
      </c>
      <c r="F1714" t="s" s="4">
        <v>42</v>
      </c>
      <c r="G1714" t="s" s="4">
        <v>8087</v>
      </c>
      <c r="H1714" t="s" s="4">
        <v>8093</v>
      </c>
      <c r="I1714" t="s" s="4">
        <v>8087</v>
      </c>
      <c r="J1714" t="s" s="4">
        <v>8088</v>
      </c>
    </row>
    <row r="1715" ht="45.0" customHeight="true">
      <c r="A1715" t="s" s="4">
        <v>3483</v>
      </c>
      <c r="B1715" t="s" s="4">
        <v>10878</v>
      </c>
      <c r="C1715" t="s" s="4">
        <v>10879</v>
      </c>
      <c r="D1715" t="s" s="4">
        <v>8134</v>
      </c>
      <c r="E1715" t="s" s="4">
        <v>8719</v>
      </c>
      <c r="F1715" t="s" s="4">
        <v>42</v>
      </c>
      <c r="G1715" t="s" s="4">
        <v>8087</v>
      </c>
      <c r="H1715" t="s" s="4">
        <v>8093</v>
      </c>
      <c r="I1715" t="s" s="4">
        <v>8087</v>
      </c>
      <c r="J1715" t="s" s="4">
        <v>8088</v>
      </c>
    </row>
    <row r="1716" ht="45.0" customHeight="true">
      <c r="A1716" t="s" s="4">
        <v>3485</v>
      </c>
      <c r="B1716" t="s" s="4">
        <v>10880</v>
      </c>
      <c r="C1716" t="s" s="4">
        <v>8552</v>
      </c>
      <c r="D1716" t="s" s="4">
        <v>8116</v>
      </c>
      <c r="E1716" t="s" s="4">
        <v>9448</v>
      </c>
      <c r="F1716" t="s" s="4">
        <v>42</v>
      </c>
      <c r="G1716" t="s" s="4">
        <v>8087</v>
      </c>
      <c r="H1716" t="s" s="4">
        <v>8093</v>
      </c>
      <c r="I1716" t="s" s="4">
        <v>8087</v>
      </c>
      <c r="J1716" t="s" s="4">
        <v>8088</v>
      </c>
    </row>
    <row r="1717" ht="45.0" customHeight="true">
      <c r="A1717" t="s" s="4">
        <v>3487</v>
      </c>
      <c r="B1717" t="s" s="4">
        <v>10881</v>
      </c>
      <c r="C1717" t="s" s="4">
        <v>9576</v>
      </c>
      <c r="D1717" t="s" s="4">
        <v>8148</v>
      </c>
      <c r="E1717" t="s" s="4">
        <v>8378</v>
      </c>
      <c r="F1717" t="s" s="4">
        <v>42</v>
      </c>
      <c r="G1717" t="s" s="4">
        <v>8087</v>
      </c>
      <c r="H1717" t="s" s="4">
        <v>8093</v>
      </c>
      <c r="I1717" t="s" s="4">
        <v>8087</v>
      </c>
      <c r="J1717" t="s" s="4">
        <v>8088</v>
      </c>
    </row>
    <row r="1718" ht="45.0" customHeight="true">
      <c r="A1718" t="s" s="4">
        <v>3489</v>
      </c>
      <c r="B1718" t="s" s="4">
        <v>10882</v>
      </c>
      <c r="C1718" t="s" s="4">
        <v>10883</v>
      </c>
      <c r="D1718" t="s" s="4">
        <v>8148</v>
      </c>
      <c r="E1718" t="s" s="4">
        <v>8119</v>
      </c>
      <c r="F1718" t="s" s="4">
        <v>42</v>
      </c>
      <c r="G1718" t="s" s="4">
        <v>8087</v>
      </c>
      <c r="H1718" t="s" s="4">
        <v>8093</v>
      </c>
      <c r="I1718" t="s" s="4">
        <v>8087</v>
      </c>
      <c r="J1718" t="s" s="4">
        <v>8088</v>
      </c>
    </row>
    <row r="1719" ht="45.0" customHeight="true">
      <c r="A1719" t="s" s="4">
        <v>3491</v>
      </c>
      <c r="B1719" t="s" s="4">
        <v>10884</v>
      </c>
      <c r="C1719" t="s" s="4">
        <v>9266</v>
      </c>
      <c r="D1719" t="s" s="4">
        <v>8244</v>
      </c>
      <c r="E1719" t="s" s="4">
        <v>8134</v>
      </c>
      <c r="F1719" t="s" s="4">
        <v>42</v>
      </c>
      <c r="G1719" t="s" s="4">
        <v>8087</v>
      </c>
      <c r="H1719" t="s" s="4">
        <v>8093</v>
      </c>
      <c r="I1719" t="s" s="4">
        <v>8087</v>
      </c>
      <c r="J1719" t="s" s="4">
        <v>8088</v>
      </c>
    </row>
    <row r="1720" ht="45.0" customHeight="true">
      <c r="A1720" t="s" s="4">
        <v>3493</v>
      </c>
      <c r="B1720" t="s" s="4">
        <v>10885</v>
      </c>
      <c r="C1720" t="s" s="4">
        <v>8557</v>
      </c>
      <c r="D1720" t="s" s="4">
        <v>8383</v>
      </c>
      <c r="E1720" t="s" s="4">
        <v>8101</v>
      </c>
      <c r="F1720" t="s" s="4">
        <v>42</v>
      </c>
      <c r="G1720" t="s" s="4">
        <v>8087</v>
      </c>
      <c r="H1720" t="s" s="4">
        <v>8093</v>
      </c>
      <c r="I1720" t="s" s="4">
        <v>8087</v>
      </c>
      <c r="J1720" t="s" s="4">
        <v>8088</v>
      </c>
    </row>
    <row r="1721" ht="45.0" customHeight="true">
      <c r="A1721" t="s" s="4">
        <v>3495</v>
      </c>
      <c r="B1721" t="s" s="4">
        <v>10886</v>
      </c>
      <c r="C1721" t="s" s="4">
        <v>8877</v>
      </c>
      <c r="D1721" t="s" s="4">
        <v>8134</v>
      </c>
      <c r="E1721" t="s" s="4">
        <v>10634</v>
      </c>
      <c r="F1721" t="s" s="4">
        <v>42</v>
      </c>
      <c r="G1721" t="s" s="4">
        <v>8087</v>
      </c>
      <c r="H1721" t="s" s="4">
        <v>8093</v>
      </c>
      <c r="I1721" t="s" s="4">
        <v>8087</v>
      </c>
      <c r="J1721" t="s" s="4">
        <v>8088</v>
      </c>
    </row>
    <row r="1722" ht="45.0" customHeight="true">
      <c r="A1722" t="s" s="4">
        <v>3497</v>
      </c>
      <c r="B1722" t="s" s="4">
        <v>10887</v>
      </c>
      <c r="C1722" t="s" s="4">
        <v>8559</v>
      </c>
      <c r="D1722" t="s" s="4">
        <v>8148</v>
      </c>
      <c r="E1722" t="s" s="4">
        <v>8119</v>
      </c>
      <c r="F1722" t="s" s="4">
        <v>42</v>
      </c>
      <c r="G1722" t="s" s="4">
        <v>8087</v>
      </c>
      <c r="H1722" t="s" s="4">
        <v>8093</v>
      </c>
      <c r="I1722" t="s" s="4">
        <v>8087</v>
      </c>
      <c r="J1722" t="s" s="4">
        <v>8088</v>
      </c>
    </row>
    <row r="1723" ht="45.0" customHeight="true">
      <c r="A1723" t="s" s="4">
        <v>3499</v>
      </c>
      <c r="B1723" t="s" s="4">
        <v>10888</v>
      </c>
      <c r="C1723" t="s" s="4">
        <v>9070</v>
      </c>
      <c r="D1723" t="s" s="4">
        <v>8134</v>
      </c>
      <c r="E1723" t="s" s="4">
        <v>8148</v>
      </c>
      <c r="F1723" t="s" s="4">
        <v>42</v>
      </c>
      <c r="G1723" t="s" s="4">
        <v>8087</v>
      </c>
      <c r="H1723" t="s" s="4">
        <v>8093</v>
      </c>
      <c r="I1723" t="s" s="4">
        <v>8087</v>
      </c>
      <c r="J1723" t="s" s="4">
        <v>8088</v>
      </c>
    </row>
    <row r="1724" ht="45.0" customHeight="true">
      <c r="A1724" t="s" s="4">
        <v>3501</v>
      </c>
      <c r="B1724" t="s" s="4">
        <v>10889</v>
      </c>
      <c r="C1724" t="s" s="4">
        <v>8781</v>
      </c>
      <c r="D1724" t="s" s="4">
        <v>8108</v>
      </c>
      <c r="E1724" t="s" s="4">
        <v>8106</v>
      </c>
      <c r="F1724" t="s" s="4">
        <v>42</v>
      </c>
      <c r="G1724" t="s" s="4">
        <v>8087</v>
      </c>
      <c r="H1724" t="s" s="4">
        <v>8093</v>
      </c>
      <c r="I1724" t="s" s="4">
        <v>8087</v>
      </c>
      <c r="J1724" t="s" s="4">
        <v>8088</v>
      </c>
    </row>
    <row r="1725" ht="45.0" customHeight="true">
      <c r="A1725" t="s" s="4">
        <v>3503</v>
      </c>
      <c r="B1725" t="s" s="4">
        <v>10890</v>
      </c>
      <c r="C1725" t="s" s="4">
        <v>8571</v>
      </c>
      <c r="D1725" t="s" s="4">
        <v>8148</v>
      </c>
      <c r="E1725" t="s" s="4">
        <v>8383</v>
      </c>
      <c r="F1725" t="s" s="4">
        <v>42</v>
      </c>
      <c r="G1725" t="s" s="4">
        <v>8087</v>
      </c>
      <c r="H1725" t="s" s="4">
        <v>8093</v>
      </c>
      <c r="I1725" t="s" s="4">
        <v>8087</v>
      </c>
      <c r="J1725" t="s" s="4">
        <v>8088</v>
      </c>
    </row>
    <row r="1726" ht="45.0" customHeight="true">
      <c r="A1726" t="s" s="4">
        <v>3505</v>
      </c>
      <c r="B1726" t="s" s="4">
        <v>10891</v>
      </c>
      <c r="C1726" t="s" s="4">
        <v>8576</v>
      </c>
      <c r="D1726" t="s" s="4">
        <v>8134</v>
      </c>
      <c r="E1726" t="s" s="4">
        <v>8383</v>
      </c>
      <c r="F1726" t="s" s="4">
        <v>42</v>
      </c>
      <c r="G1726" t="s" s="4">
        <v>8087</v>
      </c>
      <c r="H1726" t="s" s="4">
        <v>8093</v>
      </c>
      <c r="I1726" t="s" s="4">
        <v>8087</v>
      </c>
      <c r="J1726" t="s" s="4">
        <v>8088</v>
      </c>
    </row>
    <row r="1727" ht="45.0" customHeight="true">
      <c r="A1727" t="s" s="4">
        <v>3507</v>
      </c>
      <c r="B1727" t="s" s="4">
        <v>10892</v>
      </c>
      <c r="C1727" t="s" s="4">
        <v>10755</v>
      </c>
      <c r="D1727" t="s" s="4">
        <v>8383</v>
      </c>
      <c r="E1727" t="s" s="4">
        <v>8165</v>
      </c>
      <c r="F1727" t="s" s="4">
        <v>42</v>
      </c>
      <c r="G1727" t="s" s="4">
        <v>8087</v>
      </c>
      <c r="H1727" t="s" s="4">
        <v>8093</v>
      </c>
      <c r="I1727" t="s" s="4">
        <v>8087</v>
      </c>
      <c r="J1727" t="s" s="4">
        <v>8088</v>
      </c>
    </row>
    <row r="1728" ht="45.0" customHeight="true">
      <c r="A1728" t="s" s="4">
        <v>3509</v>
      </c>
      <c r="B1728" t="s" s="4">
        <v>10893</v>
      </c>
      <c r="C1728" t="s" s="4">
        <v>10545</v>
      </c>
      <c r="D1728" t="s" s="4">
        <v>8205</v>
      </c>
      <c r="E1728" t="s" s="4">
        <v>8134</v>
      </c>
      <c r="F1728" t="s" s="4">
        <v>42</v>
      </c>
      <c r="G1728" t="s" s="4">
        <v>8087</v>
      </c>
      <c r="H1728" t="s" s="4">
        <v>8093</v>
      </c>
      <c r="I1728" t="s" s="4">
        <v>8087</v>
      </c>
      <c r="J1728" t="s" s="4">
        <v>8088</v>
      </c>
    </row>
    <row r="1729" ht="45.0" customHeight="true">
      <c r="A1729" t="s" s="4">
        <v>3511</v>
      </c>
      <c r="B1729" t="s" s="4">
        <v>10894</v>
      </c>
      <c r="C1729" t="s" s="4">
        <v>9500</v>
      </c>
      <c r="D1729" t="s" s="4">
        <v>9448</v>
      </c>
      <c r="E1729" t="s" s="4">
        <v>8200</v>
      </c>
      <c r="F1729" t="s" s="4">
        <v>42</v>
      </c>
      <c r="G1729" t="s" s="4">
        <v>8087</v>
      </c>
      <c r="H1729" t="s" s="4">
        <v>8093</v>
      </c>
      <c r="I1729" t="s" s="4">
        <v>8087</v>
      </c>
      <c r="J1729" t="s" s="4">
        <v>8088</v>
      </c>
    </row>
    <row r="1730" ht="45.0" customHeight="true">
      <c r="A1730" t="s" s="4">
        <v>3513</v>
      </c>
      <c r="B1730" t="s" s="4">
        <v>10895</v>
      </c>
      <c r="C1730" t="s" s="4">
        <v>9598</v>
      </c>
      <c r="D1730" t="s" s="4">
        <v>8134</v>
      </c>
      <c r="E1730" t="s" s="4">
        <v>8383</v>
      </c>
      <c r="F1730" t="s" s="4">
        <v>42</v>
      </c>
      <c r="G1730" t="s" s="4">
        <v>8087</v>
      </c>
      <c r="H1730" t="s" s="4">
        <v>8093</v>
      </c>
      <c r="I1730" t="s" s="4">
        <v>8087</v>
      </c>
      <c r="J1730" t="s" s="4">
        <v>8094</v>
      </c>
    </row>
    <row r="1731" ht="45.0" customHeight="true">
      <c r="A1731" t="s" s="4">
        <v>3515</v>
      </c>
      <c r="B1731" t="s" s="4">
        <v>10896</v>
      </c>
      <c r="C1731" t="s" s="4">
        <v>8899</v>
      </c>
      <c r="D1731" t="s" s="4">
        <v>8205</v>
      </c>
      <c r="E1731" t="s" s="4">
        <v>8108</v>
      </c>
      <c r="F1731" t="s" s="4">
        <v>42</v>
      </c>
      <c r="G1731" t="s" s="4">
        <v>8087</v>
      </c>
      <c r="H1731" t="s" s="4">
        <v>8093</v>
      </c>
      <c r="I1731" t="s" s="4">
        <v>8087</v>
      </c>
      <c r="J1731" t="s" s="4">
        <v>8088</v>
      </c>
    </row>
    <row r="1732" ht="45.0" customHeight="true">
      <c r="A1732" t="s" s="4">
        <v>3517</v>
      </c>
      <c r="B1732" t="s" s="4">
        <v>10897</v>
      </c>
      <c r="C1732" t="s" s="4">
        <v>9080</v>
      </c>
      <c r="D1732" t="s" s="4">
        <v>8383</v>
      </c>
      <c r="E1732" t="s" s="4">
        <v>8165</v>
      </c>
      <c r="F1732" t="s" s="4">
        <v>42</v>
      </c>
      <c r="G1732" t="s" s="4">
        <v>8087</v>
      </c>
      <c r="H1732" t="s" s="4">
        <v>8093</v>
      </c>
      <c r="I1732" t="s" s="4">
        <v>8087</v>
      </c>
      <c r="J1732" t="s" s="4">
        <v>8088</v>
      </c>
    </row>
    <row r="1733" ht="45.0" customHeight="true">
      <c r="A1733" t="s" s="4">
        <v>3519</v>
      </c>
      <c r="B1733" t="s" s="4">
        <v>10898</v>
      </c>
      <c r="C1733" t="s" s="4">
        <v>8601</v>
      </c>
      <c r="D1733" t="s" s="4">
        <v>8165</v>
      </c>
      <c r="E1733" t="s" s="4">
        <v>8134</v>
      </c>
      <c r="F1733" t="s" s="4">
        <v>42</v>
      </c>
      <c r="G1733" t="s" s="4">
        <v>8087</v>
      </c>
      <c r="H1733" t="s" s="4">
        <v>8093</v>
      </c>
      <c r="I1733" t="s" s="4">
        <v>8087</v>
      </c>
      <c r="J1733" t="s" s="4">
        <v>8088</v>
      </c>
    </row>
    <row r="1734" ht="45.0" customHeight="true">
      <c r="A1734" t="s" s="4">
        <v>3521</v>
      </c>
      <c r="B1734" t="s" s="4">
        <v>10899</v>
      </c>
      <c r="C1734" t="s" s="4">
        <v>8993</v>
      </c>
      <c r="D1734" t="s" s="4">
        <v>8106</v>
      </c>
      <c r="E1734" t="s" s="4">
        <v>8165</v>
      </c>
      <c r="F1734" t="s" s="4">
        <v>42</v>
      </c>
      <c r="G1734" t="s" s="4">
        <v>8087</v>
      </c>
      <c r="H1734" t="s" s="4">
        <v>8093</v>
      </c>
      <c r="I1734" t="s" s="4">
        <v>8087</v>
      </c>
      <c r="J1734" t="s" s="4">
        <v>8088</v>
      </c>
    </row>
    <row r="1735" ht="45.0" customHeight="true">
      <c r="A1735" t="s" s="4">
        <v>3523</v>
      </c>
      <c r="B1735" t="s" s="4">
        <v>10900</v>
      </c>
      <c r="C1735" t="s" s="4">
        <v>8607</v>
      </c>
      <c r="D1735" t="s" s="4">
        <v>8134</v>
      </c>
      <c r="E1735" t="s" s="4">
        <v>8719</v>
      </c>
      <c r="F1735" t="s" s="4">
        <v>42</v>
      </c>
      <c r="G1735" t="s" s="4">
        <v>8087</v>
      </c>
      <c r="H1735" t="s" s="4">
        <v>8093</v>
      </c>
      <c r="I1735" t="s" s="4">
        <v>8087</v>
      </c>
      <c r="J1735" t="s" s="4">
        <v>8088</v>
      </c>
    </row>
    <row r="1736" ht="45.0" customHeight="true">
      <c r="A1736" t="s" s="4">
        <v>3525</v>
      </c>
      <c r="B1736" t="s" s="4">
        <v>10901</v>
      </c>
      <c r="C1736" t="s" s="4">
        <v>9405</v>
      </c>
      <c r="D1736" t="s" s="4">
        <v>8148</v>
      </c>
      <c r="E1736" t="s" s="4">
        <v>8165</v>
      </c>
      <c r="F1736" t="s" s="4">
        <v>42</v>
      </c>
      <c r="G1736" t="s" s="4">
        <v>8087</v>
      </c>
      <c r="H1736" t="s" s="4">
        <v>8093</v>
      </c>
      <c r="I1736" t="s" s="4">
        <v>8087</v>
      </c>
      <c r="J1736" t="s" s="4">
        <v>8088</v>
      </c>
    </row>
    <row r="1737" ht="45.0" customHeight="true">
      <c r="A1737" t="s" s="4">
        <v>3527</v>
      </c>
      <c r="B1737" t="s" s="4">
        <v>10902</v>
      </c>
      <c r="C1737" t="s" s="4">
        <v>9405</v>
      </c>
      <c r="D1737" t="s" s="4">
        <v>8205</v>
      </c>
      <c r="E1737" t="s" s="4">
        <v>8134</v>
      </c>
      <c r="F1737" t="s" s="4">
        <v>42</v>
      </c>
      <c r="G1737" t="s" s="4">
        <v>8087</v>
      </c>
      <c r="H1737" t="s" s="4">
        <v>8093</v>
      </c>
      <c r="I1737" t="s" s="4">
        <v>8087</v>
      </c>
      <c r="J1737" t="s" s="4">
        <v>8088</v>
      </c>
    </row>
    <row r="1738" ht="45.0" customHeight="true">
      <c r="A1738" t="s" s="4">
        <v>3529</v>
      </c>
      <c r="B1738" t="s" s="4">
        <v>10903</v>
      </c>
      <c r="C1738" t="s" s="4">
        <v>8614</v>
      </c>
      <c r="D1738" t="s" s="4">
        <v>8134</v>
      </c>
      <c r="E1738" t="s" s="4">
        <v>8148</v>
      </c>
      <c r="F1738" t="s" s="4">
        <v>42</v>
      </c>
      <c r="G1738" t="s" s="4">
        <v>8087</v>
      </c>
      <c r="H1738" t="s" s="4">
        <v>8093</v>
      </c>
      <c r="I1738" t="s" s="4">
        <v>8087</v>
      </c>
      <c r="J1738" t="s" s="4">
        <v>8088</v>
      </c>
    </row>
    <row r="1739" ht="45.0" customHeight="true">
      <c r="A1739" t="s" s="4">
        <v>3531</v>
      </c>
      <c r="B1739" t="s" s="4">
        <v>10904</v>
      </c>
      <c r="C1739" t="s" s="4">
        <v>8616</v>
      </c>
      <c r="D1739" t="s" s="4">
        <v>8108</v>
      </c>
      <c r="E1739" t="s" s="4">
        <v>8097</v>
      </c>
      <c r="F1739" t="s" s="4">
        <v>42</v>
      </c>
      <c r="G1739" t="s" s="4">
        <v>8087</v>
      </c>
      <c r="H1739" t="s" s="4">
        <v>8093</v>
      </c>
      <c r="I1739" t="s" s="4">
        <v>8087</v>
      </c>
      <c r="J1739" t="s" s="4">
        <v>8094</v>
      </c>
    </row>
    <row r="1740" ht="45.0" customHeight="true">
      <c r="A1740" t="s" s="4">
        <v>3533</v>
      </c>
      <c r="B1740" t="s" s="4">
        <v>10905</v>
      </c>
      <c r="C1740" t="s" s="4">
        <v>8616</v>
      </c>
      <c r="D1740" t="s" s="4">
        <v>8108</v>
      </c>
      <c r="E1740" t="s" s="4">
        <v>8232</v>
      </c>
      <c r="F1740" t="s" s="4">
        <v>42</v>
      </c>
      <c r="G1740" t="s" s="4">
        <v>8087</v>
      </c>
      <c r="H1740" t="s" s="4">
        <v>8093</v>
      </c>
      <c r="I1740" t="s" s="4">
        <v>8087</v>
      </c>
      <c r="J1740" t="s" s="4">
        <v>8094</v>
      </c>
    </row>
    <row r="1741" ht="45.0" customHeight="true">
      <c r="A1741" t="s" s="4">
        <v>3535</v>
      </c>
      <c r="B1741" t="s" s="4">
        <v>10906</v>
      </c>
      <c r="C1741" t="s" s="4">
        <v>8717</v>
      </c>
      <c r="D1741" t="s" s="4">
        <v>8244</v>
      </c>
      <c r="E1741" t="s" s="4">
        <v>8117</v>
      </c>
      <c r="F1741" t="s" s="4">
        <v>42</v>
      </c>
      <c r="G1741" t="s" s="4">
        <v>8087</v>
      </c>
      <c r="H1741" t="s" s="4">
        <v>8093</v>
      </c>
      <c r="I1741" t="s" s="4">
        <v>8087</v>
      </c>
      <c r="J1741" t="s" s="4">
        <v>8088</v>
      </c>
    </row>
    <row r="1742" ht="45.0" customHeight="true">
      <c r="A1742" t="s" s="4">
        <v>3537</v>
      </c>
      <c r="B1742" t="s" s="4">
        <v>10907</v>
      </c>
      <c r="C1742" t="s" s="4">
        <v>8622</v>
      </c>
      <c r="D1742" t="s" s="4">
        <v>8117</v>
      </c>
      <c r="E1742" t="s" s="4">
        <v>8108</v>
      </c>
      <c r="F1742" t="s" s="4">
        <v>42</v>
      </c>
      <c r="G1742" t="s" s="4">
        <v>8087</v>
      </c>
      <c r="H1742" t="s" s="4">
        <v>8093</v>
      </c>
      <c r="I1742" t="s" s="4">
        <v>8087</v>
      </c>
      <c r="J1742" t="s" s="4">
        <v>8088</v>
      </c>
    </row>
    <row r="1743" ht="45.0" customHeight="true">
      <c r="A1743" t="s" s="4">
        <v>3539</v>
      </c>
      <c r="B1743" t="s" s="4">
        <v>10908</v>
      </c>
      <c r="C1743" t="s" s="4">
        <v>9001</v>
      </c>
      <c r="D1743" t="s" s="4">
        <v>8205</v>
      </c>
      <c r="E1743" t="s" s="4">
        <v>8134</v>
      </c>
      <c r="F1743" t="s" s="4">
        <v>42</v>
      </c>
      <c r="G1743" t="s" s="4">
        <v>8087</v>
      </c>
      <c r="H1743" t="s" s="4">
        <v>8093</v>
      </c>
      <c r="I1743" t="s" s="4">
        <v>8087</v>
      </c>
      <c r="J1743" t="s" s="4">
        <v>8088</v>
      </c>
    </row>
    <row r="1744" ht="45.0" customHeight="true">
      <c r="A1744" t="s" s="4">
        <v>3541</v>
      </c>
      <c r="B1744" t="s" s="4">
        <v>10909</v>
      </c>
      <c r="C1744" t="s" s="4">
        <v>9005</v>
      </c>
      <c r="D1744" t="s" s="4">
        <v>8383</v>
      </c>
      <c r="E1744" t="s" s="4">
        <v>8148</v>
      </c>
      <c r="F1744" t="s" s="4">
        <v>42</v>
      </c>
      <c r="G1744" t="s" s="4">
        <v>8087</v>
      </c>
      <c r="H1744" t="s" s="4">
        <v>8093</v>
      </c>
      <c r="I1744" t="s" s="4">
        <v>8087</v>
      </c>
      <c r="J1744" t="s" s="4">
        <v>8088</v>
      </c>
    </row>
    <row r="1745" ht="45.0" customHeight="true">
      <c r="A1745" t="s" s="4">
        <v>3543</v>
      </c>
      <c r="B1745" t="s" s="4">
        <v>10910</v>
      </c>
      <c r="C1745" t="s" s="4">
        <v>10911</v>
      </c>
      <c r="D1745" t="s" s="4">
        <v>8378</v>
      </c>
      <c r="E1745" t="s" s="4">
        <v>8108</v>
      </c>
      <c r="F1745" t="s" s="4">
        <v>42</v>
      </c>
      <c r="G1745" t="s" s="4">
        <v>8087</v>
      </c>
      <c r="H1745" t="s" s="4">
        <v>8093</v>
      </c>
      <c r="I1745" t="s" s="4">
        <v>8087</v>
      </c>
      <c r="J1745" t="s" s="4">
        <v>8094</v>
      </c>
    </row>
    <row r="1746" ht="45.0" customHeight="true">
      <c r="A1746" t="s" s="4">
        <v>3545</v>
      </c>
      <c r="B1746" t="s" s="4">
        <v>10912</v>
      </c>
      <c r="C1746" t="s" s="4">
        <v>8721</v>
      </c>
      <c r="D1746" t="s" s="4">
        <v>8108</v>
      </c>
      <c r="E1746" t="s" s="4">
        <v>8119</v>
      </c>
      <c r="F1746" t="s" s="4">
        <v>42</v>
      </c>
      <c r="G1746" t="s" s="4">
        <v>8087</v>
      </c>
      <c r="H1746" t="s" s="4">
        <v>8093</v>
      </c>
      <c r="I1746" t="s" s="4">
        <v>8087</v>
      </c>
      <c r="J1746" t="s" s="4">
        <v>8094</v>
      </c>
    </row>
    <row r="1747" ht="45.0" customHeight="true">
      <c r="A1747" t="s" s="4">
        <v>3547</v>
      </c>
      <c r="B1747" t="s" s="4">
        <v>10913</v>
      </c>
      <c r="C1747" t="s" s="4">
        <v>10914</v>
      </c>
      <c r="D1747" t="s" s="4">
        <v>8108</v>
      </c>
      <c r="E1747" t="s" s="4">
        <v>8101</v>
      </c>
      <c r="F1747" t="s" s="4">
        <v>42</v>
      </c>
      <c r="G1747" t="s" s="4">
        <v>8087</v>
      </c>
      <c r="H1747" t="s" s="4">
        <v>8093</v>
      </c>
      <c r="I1747" t="s" s="4">
        <v>8087</v>
      </c>
      <c r="J1747" t="s" s="4">
        <v>8088</v>
      </c>
    </row>
    <row r="1748" ht="45.0" customHeight="true">
      <c r="A1748" t="s" s="4">
        <v>3549</v>
      </c>
      <c r="B1748" t="s" s="4">
        <v>10915</v>
      </c>
      <c r="C1748" t="s" s="4">
        <v>10842</v>
      </c>
      <c r="D1748" t="s" s="4">
        <v>8117</v>
      </c>
      <c r="E1748" t="s" s="4">
        <v>8108</v>
      </c>
      <c r="F1748" t="s" s="4">
        <v>42</v>
      </c>
      <c r="G1748" t="s" s="4">
        <v>8087</v>
      </c>
      <c r="H1748" t="s" s="4">
        <v>8093</v>
      </c>
      <c r="I1748" t="s" s="4">
        <v>8087</v>
      </c>
      <c r="J1748" t="s" s="4">
        <v>8088</v>
      </c>
    </row>
    <row r="1749" ht="45.0" customHeight="true">
      <c r="A1749" t="s" s="4">
        <v>3551</v>
      </c>
      <c r="B1749" t="s" s="4">
        <v>10916</v>
      </c>
      <c r="C1749" t="s" s="4">
        <v>8820</v>
      </c>
      <c r="D1749" t="s" s="4">
        <v>8106</v>
      </c>
      <c r="E1749" t="s" s="4">
        <v>8165</v>
      </c>
      <c r="F1749" t="s" s="4">
        <v>42</v>
      </c>
      <c r="G1749" t="s" s="4">
        <v>8087</v>
      </c>
      <c r="H1749" t="s" s="4">
        <v>8093</v>
      </c>
      <c r="I1749" t="s" s="4">
        <v>8087</v>
      </c>
      <c r="J1749" t="s" s="4">
        <v>8088</v>
      </c>
    </row>
    <row r="1750" ht="45.0" customHeight="true">
      <c r="A1750" t="s" s="4">
        <v>3553</v>
      </c>
      <c r="B1750" t="s" s="4">
        <v>10917</v>
      </c>
      <c r="C1750" t="s" s="4">
        <v>10918</v>
      </c>
      <c r="D1750" t="s" s="4">
        <v>8165</v>
      </c>
      <c r="E1750" t="s" s="4">
        <v>8106</v>
      </c>
      <c r="F1750" t="s" s="4">
        <v>42</v>
      </c>
      <c r="G1750" t="s" s="4">
        <v>8087</v>
      </c>
      <c r="H1750" t="s" s="4">
        <v>8093</v>
      </c>
      <c r="I1750" t="s" s="4">
        <v>8087</v>
      </c>
      <c r="J1750" t="s" s="4">
        <v>8088</v>
      </c>
    </row>
    <row r="1751" ht="45.0" customHeight="true">
      <c r="A1751" t="s" s="4">
        <v>3555</v>
      </c>
      <c r="B1751" t="s" s="4">
        <v>10919</v>
      </c>
      <c r="C1751" t="s" s="4">
        <v>8237</v>
      </c>
      <c r="D1751" t="s" s="4">
        <v>8134</v>
      </c>
      <c r="E1751" t="s" s="4">
        <v>8719</v>
      </c>
      <c r="F1751" t="s" s="4">
        <v>42</v>
      </c>
      <c r="G1751" t="s" s="4">
        <v>8087</v>
      </c>
      <c r="H1751" t="s" s="4">
        <v>8093</v>
      </c>
      <c r="I1751" t="s" s="4">
        <v>8087</v>
      </c>
      <c r="J1751" t="s" s="4">
        <v>8088</v>
      </c>
    </row>
    <row r="1752" ht="45.0" customHeight="true">
      <c r="A1752" t="s" s="4">
        <v>3557</v>
      </c>
      <c r="B1752" t="s" s="4">
        <v>10920</v>
      </c>
      <c r="C1752" t="s" s="4">
        <v>8223</v>
      </c>
      <c r="D1752" t="s" s="4">
        <v>8134</v>
      </c>
      <c r="E1752" t="s" s="4">
        <v>8148</v>
      </c>
      <c r="F1752" t="s" s="4">
        <v>42</v>
      </c>
      <c r="G1752" t="s" s="4">
        <v>8087</v>
      </c>
      <c r="H1752" t="s" s="4">
        <v>8093</v>
      </c>
      <c r="I1752" t="s" s="4">
        <v>8087</v>
      </c>
      <c r="J1752" t="s" s="4">
        <v>8088</v>
      </c>
    </row>
    <row r="1753" ht="45.0" customHeight="true">
      <c r="A1753" t="s" s="4">
        <v>3559</v>
      </c>
      <c r="B1753" t="s" s="4">
        <v>10921</v>
      </c>
      <c r="C1753" t="s" s="4">
        <v>10165</v>
      </c>
      <c r="D1753" t="s" s="4">
        <v>8205</v>
      </c>
      <c r="E1753" t="s" s="4">
        <v>8134</v>
      </c>
      <c r="F1753" t="s" s="4">
        <v>42</v>
      </c>
      <c r="G1753" t="s" s="4">
        <v>8087</v>
      </c>
      <c r="H1753" t="s" s="4">
        <v>8093</v>
      </c>
      <c r="I1753" t="s" s="4">
        <v>8087</v>
      </c>
      <c r="J1753" t="s" s="4">
        <v>8088</v>
      </c>
    </row>
    <row r="1754" ht="45.0" customHeight="true">
      <c r="A1754" t="s" s="4">
        <v>3561</v>
      </c>
      <c r="B1754" t="s" s="4">
        <v>10922</v>
      </c>
      <c r="C1754" t="s" s="4">
        <v>8738</v>
      </c>
      <c r="D1754" t="s" s="4">
        <v>8205</v>
      </c>
      <c r="E1754" t="s" s="4">
        <v>8108</v>
      </c>
      <c r="F1754" t="s" s="4">
        <v>42</v>
      </c>
      <c r="G1754" t="s" s="4">
        <v>8087</v>
      </c>
      <c r="H1754" t="s" s="4">
        <v>8093</v>
      </c>
      <c r="I1754" t="s" s="4">
        <v>8087</v>
      </c>
      <c r="J1754" t="s" s="4">
        <v>8088</v>
      </c>
    </row>
    <row r="1755" ht="45.0" customHeight="true">
      <c r="A1755" t="s" s="4">
        <v>3563</v>
      </c>
      <c r="B1755" t="s" s="4">
        <v>10923</v>
      </c>
      <c r="C1755" t="s" s="4">
        <v>10924</v>
      </c>
      <c r="D1755" t="s" s="4">
        <v>8117</v>
      </c>
      <c r="E1755" t="s" s="4">
        <v>8165</v>
      </c>
      <c r="F1755" t="s" s="4">
        <v>42</v>
      </c>
      <c r="G1755" t="s" s="4">
        <v>8087</v>
      </c>
      <c r="H1755" t="s" s="4">
        <v>8093</v>
      </c>
      <c r="I1755" t="s" s="4">
        <v>8087</v>
      </c>
      <c r="J1755" t="s" s="4">
        <v>8088</v>
      </c>
    </row>
    <row r="1756" ht="45.0" customHeight="true">
      <c r="A1756" t="s" s="4">
        <v>3565</v>
      </c>
      <c r="B1756" t="s" s="4">
        <v>10925</v>
      </c>
      <c r="C1756" t="s" s="4">
        <v>10926</v>
      </c>
      <c r="D1756" t="s" s="4">
        <v>8205</v>
      </c>
      <c r="E1756" t="s" s="4">
        <v>8108</v>
      </c>
      <c r="F1756" t="s" s="4">
        <v>42</v>
      </c>
      <c r="G1756" t="s" s="4">
        <v>8087</v>
      </c>
      <c r="H1756" t="s" s="4">
        <v>8093</v>
      </c>
      <c r="I1756" t="s" s="4">
        <v>8087</v>
      </c>
      <c r="J1756" t="s" s="4">
        <v>8088</v>
      </c>
    </row>
    <row r="1757" ht="45.0" customHeight="true">
      <c r="A1757" t="s" s="4">
        <v>3567</v>
      </c>
      <c r="B1757" t="s" s="4">
        <v>10927</v>
      </c>
      <c r="C1757" t="s" s="4">
        <v>8931</v>
      </c>
      <c r="D1757" t="s" s="4">
        <v>8165</v>
      </c>
      <c r="E1757" t="s" s="4">
        <v>8134</v>
      </c>
      <c r="F1757" t="s" s="4">
        <v>42</v>
      </c>
      <c r="G1757" t="s" s="4">
        <v>8087</v>
      </c>
      <c r="H1757" t="s" s="4">
        <v>8093</v>
      </c>
      <c r="I1757" t="s" s="4">
        <v>8087</v>
      </c>
      <c r="J1757" t="s" s="4">
        <v>8088</v>
      </c>
    </row>
    <row r="1758" ht="45.0" customHeight="true">
      <c r="A1758" t="s" s="4">
        <v>3569</v>
      </c>
      <c r="B1758" t="s" s="4">
        <v>10928</v>
      </c>
      <c r="C1758" t="s" s="4">
        <v>10929</v>
      </c>
      <c r="D1758" t="s" s="4">
        <v>9448</v>
      </c>
      <c r="E1758" t="s" s="4">
        <v>8200</v>
      </c>
      <c r="F1758" t="s" s="4">
        <v>42</v>
      </c>
      <c r="G1758" t="s" s="4">
        <v>8087</v>
      </c>
      <c r="H1758" t="s" s="4">
        <v>8093</v>
      </c>
      <c r="I1758" t="s" s="4">
        <v>8087</v>
      </c>
      <c r="J1758" t="s" s="4">
        <v>8088</v>
      </c>
    </row>
    <row r="1759" ht="45.0" customHeight="true">
      <c r="A1759" t="s" s="4">
        <v>3571</v>
      </c>
      <c r="B1759" t="s" s="4">
        <v>10930</v>
      </c>
      <c r="C1759" t="s" s="4">
        <v>8133</v>
      </c>
      <c r="D1759" t="s" s="4">
        <v>8248</v>
      </c>
      <c r="E1759" t="s" s="4">
        <v>8200</v>
      </c>
      <c r="F1759" t="s" s="4">
        <v>42</v>
      </c>
      <c r="G1759" t="s" s="4">
        <v>8087</v>
      </c>
      <c r="H1759" t="s" s="4">
        <v>8093</v>
      </c>
      <c r="I1759" t="s" s="4">
        <v>8087</v>
      </c>
      <c r="J1759" t="s" s="4">
        <v>8088</v>
      </c>
    </row>
    <row r="1760" ht="45.0" customHeight="true">
      <c r="A1760" t="s" s="4">
        <v>3573</v>
      </c>
      <c r="B1760" t="s" s="4">
        <v>10931</v>
      </c>
      <c r="C1760" t="s" s="4">
        <v>8415</v>
      </c>
      <c r="D1760" t="s" s="4">
        <v>8205</v>
      </c>
      <c r="E1760" t="s" s="4">
        <v>8148</v>
      </c>
      <c r="F1760" t="s" s="4">
        <v>42</v>
      </c>
      <c r="G1760" t="s" s="4">
        <v>8087</v>
      </c>
      <c r="H1760" t="s" s="4">
        <v>8093</v>
      </c>
      <c r="I1760" t="s" s="4">
        <v>8087</v>
      </c>
      <c r="J1760" t="s" s="4">
        <v>8088</v>
      </c>
    </row>
    <row r="1761" ht="45.0" customHeight="true">
      <c r="A1761" t="s" s="4">
        <v>3575</v>
      </c>
      <c r="B1761" t="s" s="4">
        <v>10932</v>
      </c>
      <c r="C1761" t="s" s="4">
        <v>10933</v>
      </c>
      <c r="D1761" t="s" s="4">
        <v>8383</v>
      </c>
      <c r="E1761" t="s" s="4">
        <v>8205</v>
      </c>
      <c r="F1761" t="s" s="4">
        <v>42</v>
      </c>
      <c r="G1761" t="s" s="4">
        <v>8087</v>
      </c>
      <c r="H1761" t="s" s="4">
        <v>8093</v>
      </c>
      <c r="I1761" t="s" s="4">
        <v>8087</v>
      </c>
      <c r="J1761" t="s" s="4">
        <v>8088</v>
      </c>
    </row>
    <row r="1762" ht="45.0" customHeight="true">
      <c r="A1762" t="s" s="4">
        <v>3577</v>
      </c>
      <c r="B1762" t="s" s="4">
        <v>10934</v>
      </c>
      <c r="C1762" t="s" s="4">
        <v>8448</v>
      </c>
      <c r="D1762" t="s" s="4">
        <v>8108</v>
      </c>
      <c r="E1762" t="s" s="4">
        <v>8134</v>
      </c>
      <c r="F1762" t="s" s="4">
        <v>42</v>
      </c>
      <c r="G1762" t="s" s="4">
        <v>8087</v>
      </c>
      <c r="H1762" t="s" s="4">
        <v>8093</v>
      </c>
      <c r="I1762" t="s" s="4">
        <v>8087</v>
      </c>
      <c r="J1762" t="s" s="4">
        <v>8088</v>
      </c>
    </row>
    <row r="1763" ht="45.0" customHeight="true">
      <c r="A1763" t="s" s="4">
        <v>3579</v>
      </c>
      <c r="B1763" t="s" s="4">
        <v>10935</v>
      </c>
      <c r="C1763" t="s" s="4">
        <v>8448</v>
      </c>
      <c r="D1763" t="s" s="4">
        <v>8148</v>
      </c>
      <c r="E1763" t="s" s="4">
        <v>8205</v>
      </c>
      <c r="F1763" t="s" s="4">
        <v>42</v>
      </c>
      <c r="G1763" t="s" s="4">
        <v>8087</v>
      </c>
      <c r="H1763" t="s" s="4">
        <v>8093</v>
      </c>
      <c r="I1763" t="s" s="4">
        <v>8087</v>
      </c>
      <c r="J1763" t="s" s="4">
        <v>8088</v>
      </c>
    </row>
    <row r="1764" ht="45.0" customHeight="true">
      <c r="A1764" t="s" s="4">
        <v>3581</v>
      </c>
      <c r="B1764" t="s" s="4">
        <v>10936</v>
      </c>
      <c r="C1764" t="s" s="4">
        <v>8173</v>
      </c>
      <c r="D1764" t="s" s="4">
        <v>8148</v>
      </c>
      <c r="E1764" t="s" s="4">
        <v>8129</v>
      </c>
      <c r="F1764" t="s" s="4">
        <v>42</v>
      </c>
      <c r="G1764" t="s" s="4">
        <v>8087</v>
      </c>
      <c r="H1764" t="s" s="4">
        <v>8093</v>
      </c>
      <c r="I1764" t="s" s="4">
        <v>8087</v>
      </c>
      <c r="J1764" t="s" s="4">
        <v>8088</v>
      </c>
    </row>
    <row r="1765" ht="45.0" customHeight="true">
      <c r="A1765" t="s" s="4">
        <v>3583</v>
      </c>
      <c r="B1765" t="s" s="4">
        <v>10937</v>
      </c>
      <c r="C1765" t="s" s="4">
        <v>10323</v>
      </c>
      <c r="D1765" t="s" s="4">
        <v>8165</v>
      </c>
      <c r="E1765" t="s" s="4">
        <v>8285</v>
      </c>
      <c r="F1765" t="s" s="4">
        <v>42</v>
      </c>
      <c r="G1765" t="s" s="4">
        <v>8087</v>
      </c>
      <c r="H1765" t="s" s="4">
        <v>8093</v>
      </c>
      <c r="I1765" t="s" s="4">
        <v>8087</v>
      </c>
      <c r="J1765" t="s" s="4">
        <v>8088</v>
      </c>
    </row>
    <row r="1766" ht="45.0" customHeight="true">
      <c r="A1766" t="s" s="4">
        <v>3585</v>
      </c>
      <c r="B1766" t="s" s="4">
        <v>10938</v>
      </c>
      <c r="C1766" t="s" s="4">
        <v>10939</v>
      </c>
      <c r="D1766" t="s" s="4">
        <v>8116</v>
      </c>
      <c r="E1766" t="s" s="4">
        <v>8134</v>
      </c>
      <c r="F1766" t="s" s="4">
        <v>42</v>
      </c>
      <c r="G1766" t="s" s="4">
        <v>8087</v>
      </c>
      <c r="H1766" t="s" s="4">
        <v>8093</v>
      </c>
      <c r="I1766" t="s" s="4">
        <v>8087</v>
      </c>
      <c r="J1766" t="s" s="4">
        <v>8088</v>
      </c>
    </row>
    <row r="1767" ht="45.0" customHeight="true">
      <c r="A1767" t="s" s="4">
        <v>3587</v>
      </c>
      <c r="B1767" t="s" s="4">
        <v>10940</v>
      </c>
      <c r="C1767" t="s" s="4">
        <v>8186</v>
      </c>
      <c r="D1767" t="s" s="4">
        <v>8165</v>
      </c>
      <c r="E1767" t="s" s="4">
        <v>8205</v>
      </c>
      <c r="F1767" t="s" s="4">
        <v>42</v>
      </c>
      <c r="G1767" t="s" s="4">
        <v>8087</v>
      </c>
      <c r="H1767" t="s" s="4">
        <v>8093</v>
      </c>
      <c r="I1767" t="s" s="4">
        <v>8087</v>
      </c>
      <c r="J1767" t="s" s="4">
        <v>8088</v>
      </c>
    </row>
    <row r="1768" ht="45.0" customHeight="true">
      <c r="A1768" t="s" s="4">
        <v>3589</v>
      </c>
      <c r="B1768" t="s" s="4">
        <v>10941</v>
      </c>
      <c r="C1768" t="s" s="4">
        <v>8195</v>
      </c>
      <c r="D1768" t="s" s="4">
        <v>8205</v>
      </c>
      <c r="E1768" t="s" s="4">
        <v>8108</v>
      </c>
      <c r="F1768" t="s" s="4">
        <v>42</v>
      </c>
      <c r="G1768" t="s" s="4">
        <v>8087</v>
      </c>
      <c r="H1768" t="s" s="4">
        <v>8093</v>
      </c>
      <c r="I1768" t="s" s="4">
        <v>8087</v>
      </c>
      <c r="J1768" t="s" s="4">
        <v>8088</v>
      </c>
    </row>
    <row r="1769" ht="45.0" customHeight="true">
      <c r="A1769" t="s" s="4">
        <v>3591</v>
      </c>
      <c r="B1769" t="s" s="4">
        <v>10942</v>
      </c>
      <c r="C1769" t="s" s="4">
        <v>8304</v>
      </c>
      <c r="D1769" t="s" s="4">
        <v>8205</v>
      </c>
      <c r="E1769" t="s" s="4">
        <v>8148</v>
      </c>
      <c r="F1769" t="s" s="4">
        <v>42</v>
      </c>
      <c r="G1769" t="s" s="4">
        <v>8087</v>
      </c>
      <c r="H1769" t="s" s="4">
        <v>8093</v>
      </c>
      <c r="I1769" t="s" s="4">
        <v>8087</v>
      </c>
      <c r="J1769" t="s" s="4">
        <v>8088</v>
      </c>
    </row>
    <row r="1770" ht="45.0" customHeight="true">
      <c r="A1770" t="s" s="4">
        <v>3593</v>
      </c>
      <c r="B1770" t="s" s="4">
        <v>10943</v>
      </c>
      <c r="C1770" t="s" s="4">
        <v>8689</v>
      </c>
      <c r="D1770" t="s" s="4">
        <v>8383</v>
      </c>
      <c r="E1770" t="s" s="4">
        <v>8165</v>
      </c>
      <c r="F1770" t="s" s="4">
        <v>42</v>
      </c>
      <c r="G1770" t="s" s="4">
        <v>8087</v>
      </c>
      <c r="H1770" t="s" s="4">
        <v>8093</v>
      </c>
      <c r="I1770" t="s" s="4">
        <v>8087</v>
      </c>
      <c r="J1770" t="s" s="4">
        <v>8088</v>
      </c>
    </row>
    <row r="1771" ht="45.0" customHeight="true">
      <c r="A1771" t="s" s="4">
        <v>3595</v>
      </c>
      <c r="B1771" t="s" s="4">
        <v>10944</v>
      </c>
      <c r="C1771" t="s" s="4">
        <v>10945</v>
      </c>
      <c r="D1771" t="s" s="4">
        <v>8205</v>
      </c>
      <c r="E1771" t="s" s="4">
        <v>8108</v>
      </c>
      <c r="F1771" t="s" s="4">
        <v>42</v>
      </c>
      <c r="G1771" t="s" s="4">
        <v>8087</v>
      </c>
      <c r="H1771" t="s" s="4">
        <v>8093</v>
      </c>
      <c r="I1771" t="s" s="4">
        <v>8087</v>
      </c>
      <c r="J1771" t="s" s="4">
        <v>8088</v>
      </c>
    </row>
    <row r="1772" ht="45.0" customHeight="true">
      <c r="A1772" t="s" s="4">
        <v>3597</v>
      </c>
      <c r="B1772" t="s" s="4">
        <v>10946</v>
      </c>
      <c r="C1772" t="s" s="4">
        <v>10947</v>
      </c>
      <c r="D1772" t="s" s="4">
        <v>8117</v>
      </c>
      <c r="E1772" t="s" s="4">
        <v>8108</v>
      </c>
      <c r="F1772" t="s" s="4">
        <v>42</v>
      </c>
      <c r="G1772" t="s" s="4">
        <v>8087</v>
      </c>
      <c r="H1772" t="s" s="4">
        <v>8093</v>
      </c>
      <c r="I1772" t="s" s="4">
        <v>8087</v>
      </c>
      <c r="J1772" t="s" s="4">
        <v>8088</v>
      </c>
    </row>
    <row r="1773" ht="45.0" customHeight="true">
      <c r="A1773" t="s" s="4">
        <v>3599</v>
      </c>
      <c r="B1773" t="s" s="4">
        <v>10948</v>
      </c>
      <c r="C1773" t="s" s="4">
        <v>8339</v>
      </c>
      <c r="D1773" t="s" s="4">
        <v>8383</v>
      </c>
      <c r="E1773" t="s" s="4">
        <v>8399</v>
      </c>
      <c r="F1773" t="s" s="4">
        <v>42</v>
      </c>
      <c r="G1773" t="s" s="4">
        <v>8087</v>
      </c>
      <c r="H1773" t="s" s="4">
        <v>8093</v>
      </c>
      <c r="I1773" t="s" s="4">
        <v>8087</v>
      </c>
      <c r="J1773" t="s" s="4">
        <v>8088</v>
      </c>
    </row>
    <row r="1774" ht="45.0" customHeight="true">
      <c r="A1774" t="s" s="4">
        <v>3601</v>
      </c>
      <c r="B1774" t="s" s="4">
        <v>10949</v>
      </c>
      <c r="C1774" t="s" s="4">
        <v>8339</v>
      </c>
      <c r="D1774" t="s" s="4">
        <v>8117</v>
      </c>
      <c r="E1774" t="s" s="4">
        <v>8108</v>
      </c>
      <c r="F1774" t="s" s="4">
        <v>42</v>
      </c>
      <c r="G1774" t="s" s="4">
        <v>8087</v>
      </c>
      <c r="H1774" t="s" s="4">
        <v>8093</v>
      </c>
      <c r="I1774" t="s" s="4">
        <v>8087</v>
      </c>
      <c r="J1774" t="s" s="4">
        <v>8088</v>
      </c>
    </row>
    <row r="1775" ht="45.0" customHeight="true">
      <c r="A1775" t="s" s="4">
        <v>3603</v>
      </c>
      <c r="B1775" t="s" s="4">
        <v>10950</v>
      </c>
      <c r="C1775" t="s" s="4">
        <v>8339</v>
      </c>
      <c r="D1775" t="s" s="4">
        <v>8117</v>
      </c>
      <c r="E1775" t="s" s="4">
        <v>8378</v>
      </c>
      <c r="F1775" t="s" s="4">
        <v>42</v>
      </c>
      <c r="G1775" t="s" s="4">
        <v>8087</v>
      </c>
      <c r="H1775" t="s" s="4">
        <v>8093</v>
      </c>
      <c r="I1775" t="s" s="4">
        <v>8087</v>
      </c>
      <c r="J1775" t="s" s="4">
        <v>8088</v>
      </c>
    </row>
    <row r="1776" ht="45.0" customHeight="true">
      <c r="A1776" t="s" s="4">
        <v>3605</v>
      </c>
      <c r="B1776" t="s" s="4">
        <v>10951</v>
      </c>
      <c r="C1776" t="s" s="4">
        <v>8361</v>
      </c>
      <c r="D1776" t="s" s="4">
        <v>8205</v>
      </c>
      <c r="E1776" t="s" s="4">
        <v>8134</v>
      </c>
      <c r="F1776" t="s" s="4">
        <v>42</v>
      </c>
      <c r="G1776" t="s" s="4">
        <v>8087</v>
      </c>
      <c r="H1776" t="s" s="4">
        <v>8093</v>
      </c>
      <c r="I1776" t="s" s="4">
        <v>8087</v>
      </c>
      <c r="J1776" t="s" s="4">
        <v>8088</v>
      </c>
    </row>
    <row r="1777" ht="45.0" customHeight="true">
      <c r="A1777" t="s" s="4">
        <v>3607</v>
      </c>
      <c r="B1777" t="s" s="4">
        <v>10952</v>
      </c>
      <c r="C1777" t="s" s="4">
        <v>8961</v>
      </c>
      <c r="D1777" t="s" s="4">
        <v>8165</v>
      </c>
      <c r="E1777" t="s" s="4">
        <v>8117</v>
      </c>
      <c r="F1777" t="s" s="4">
        <v>42</v>
      </c>
      <c r="G1777" t="s" s="4">
        <v>8087</v>
      </c>
      <c r="H1777" t="s" s="4">
        <v>8093</v>
      </c>
      <c r="I1777" t="s" s="4">
        <v>8087</v>
      </c>
      <c r="J1777" t="s" s="4">
        <v>8088</v>
      </c>
    </row>
    <row r="1778" ht="45.0" customHeight="true">
      <c r="A1778" t="s" s="4">
        <v>3609</v>
      </c>
      <c r="B1778" t="s" s="4">
        <v>10953</v>
      </c>
      <c r="C1778" t="s" s="4">
        <v>8222</v>
      </c>
      <c r="D1778" t="s" s="4">
        <v>8244</v>
      </c>
      <c r="E1778" t="s" s="4">
        <v>8117</v>
      </c>
      <c r="F1778" t="s" s="4">
        <v>42</v>
      </c>
      <c r="G1778" t="s" s="4">
        <v>8087</v>
      </c>
      <c r="H1778" t="s" s="4">
        <v>8093</v>
      </c>
      <c r="I1778" t="s" s="4">
        <v>8087</v>
      </c>
      <c r="J1778" t="s" s="4">
        <v>8088</v>
      </c>
    </row>
    <row r="1779" ht="45.0" customHeight="true">
      <c r="A1779" t="s" s="4">
        <v>3611</v>
      </c>
      <c r="B1779" t="s" s="4">
        <v>10954</v>
      </c>
      <c r="C1779" t="s" s="4">
        <v>10955</v>
      </c>
      <c r="D1779" t="s" s="4">
        <v>8108</v>
      </c>
      <c r="E1779" t="s" s="4">
        <v>8285</v>
      </c>
      <c r="F1779" t="s" s="4">
        <v>42</v>
      </c>
      <c r="G1779" t="s" s="4">
        <v>8087</v>
      </c>
      <c r="H1779" t="s" s="4">
        <v>8093</v>
      </c>
      <c r="I1779" t="s" s="4">
        <v>8087</v>
      </c>
      <c r="J1779" t="s" s="4">
        <v>8094</v>
      </c>
    </row>
    <row r="1780" ht="45.0" customHeight="true">
      <c r="A1780" t="s" s="4">
        <v>3613</v>
      </c>
      <c r="B1780" t="s" s="4">
        <v>10956</v>
      </c>
      <c r="C1780" t="s" s="4">
        <v>8965</v>
      </c>
      <c r="D1780" t="s" s="4">
        <v>8165</v>
      </c>
      <c r="E1780" t="s" s="4">
        <v>8285</v>
      </c>
      <c r="F1780" t="s" s="4">
        <v>42</v>
      </c>
      <c r="G1780" t="s" s="4">
        <v>8087</v>
      </c>
      <c r="H1780" t="s" s="4">
        <v>8093</v>
      </c>
      <c r="I1780" t="s" s="4">
        <v>8087</v>
      </c>
      <c r="J1780" t="s" s="4">
        <v>8088</v>
      </c>
    </row>
    <row r="1781" ht="45.0" customHeight="true">
      <c r="A1781" t="s" s="4">
        <v>3615</v>
      </c>
      <c r="B1781" t="s" s="4">
        <v>10957</v>
      </c>
      <c r="C1781" t="s" s="4">
        <v>10958</v>
      </c>
      <c r="D1781" t="s" s="4">
        <v>8101</v>
      </c>
      <c r="E1781" t="s" s="4">
        <v>8108</v>
      </c>
      <c r="F1781" t="s" s="4">
        <v>42</v>
      </c>
      <c r="G1781" t="s" s="4">
        <v>8087</v>
      </c>
      <c r="H1781" t="s" s="4">
        <v>8093</v>
      </c>
      <c r="I1781" t="s" s="4">
        <v>8087</v>
      </c>
      <c r="J1781" t="s" s="4">
        <v>8094</v>
      </c>
    </row>
    <row r="1782" ht="45.0" customHeight="true">
      <c r="A1782" t="s" s="4">
        <v>3617</v>
      </c>
      <c r="B1782" t="s" s="4">
        <v>10959</v>
      </c>
      <c r="C1782" t="s" s="4">
        <v>10960</v>
      </c>
      <c r="D1782" t="s" s="4">
        <v>8108</v>
      </c>
      <c r="E1782" t="s" s="4">
        <v>8334</v>
      </c>
      <c r="F1782" t="s" s="4">
        <v>42</v>
      </c>
      <c r="G1782" t="s" s="4">
        <v>8087</v>
      </c>
      <c r="H1782" t="s" s="4">
        <v>8093</v>
      </c>
      <c r="I1782" t="s" s="4">
        <v>8087</v>
      </c>
      <c r="J1782" t="s" s="4">
        <v>8094</v>
      </c>
    </row>
    <row r="1783" ht="45.0" customHeight="true">
      <c r="A1783" t="s" s="4">
        <v>3619</v>
      </c>
      <c r="B1783" t="s" s="4">
        <v>10961</v>
      </c>
      <c r="C1783" t="s" s="4">
        <v>8385</v>
      </c>
      <c r="D1783" t="s" s="4">
        <v>8205</v>
      </c>
      <c r="E1783" t="s" s="4">
        <v>8117</v>
      </c>
      <c r="F1783" t="s" s="4">
        <v>42</v>
      </c>
      <c r="G1783" t="s" s="4">
        <v>8087</v>
      </c>
      <c r="H1783" t="s" s="4">
        <v>8093</v>
      </c>
      <c r="I1783" t="s" s="4">
        <v>8087</v>
      </c>
      <c r="J1783" t="s" s="4">
        <v>8094</v>
      </c>
    </row>
    <row r="1784" ht="45.0" customHeight="true">
      <c r="A1784" t="s" s="4">
        <v>3621</v>
      </c>
      <c r="B1784" t="s" s="4">
        <v>10962</v>
      </c>
      <c r="C1784" t="s" s="4">
        <v>8573</v>
      </c>
      <c r="D1784" t="s" s="4">
        <v>9240</v>
      </c>
      <c r="E1784" t="s" s="4">
        <v>8148</v>
      </c>
      <c r="F1784" t="s" s="4">
        <v>42</v>
      </c>
      <c r="G1784" t="s" s="4">
        <v>8087</v>
      </c>
      <c r="H1784" t="s" s="4">
        <v>8093</v>
      </c>
      <c r="I1784" t="s" s="4">
        <v>8087</v>
      </c>
      <c r="J1784" t="s" s="4">
        <v>8094</v>
      </c>
    </row>
    <row r="1785" ht="45.0" customHeight="true">
      <c r="A1785" t="s" s="4">
        <v>3623</v>
      </c>
      <c r="B1785" t="s" s="4">
        <v>10963</v>
      </c>
      <c r="C1785" t="s" s="4">
        <v>10964</v>
      </c>
      <c r="D1785" t="s" s="4">
        <v>8108</v>
      </c>
      <c r="E1785" t="s" s="4">
        <v>8101</v>
      </c>
      <c r="F1785" t="s" s="4">
        <v>42</v>
      </c>
      <c r="G1785" t="s" s="4">
        <v>8087</v>
      </c>
      <c r="H1785" t="s" s="4">
        <v>8093</v>
      </c>
      <c r="I1785" t="s" s="4">
        <v>8087</v>
      </c>
      <c r="J1785" t="s" s="4">
        <v>8094</v>
      </c>
    </row>
    <row r="1786" ht="45.0" customHeight="true">
      <c r="A1786" t="s" s="4">
        <v>3625</v>
      </c>
      <c r="B1786" t="s" s="4">
        <v>10965</v>
      </c>
      <c r="C1786" t="s" s="4">
        <v>10964</v>
      </c>
      <c r="D1786" t="s" s="4">
        <v>9785</v>
      </c>
      <c r="E1786" t="s" s="4">
        <v>8101</v>
      </c>
      <c r="F1786" t="s" s="4">
        <v>42</v>
      </c>
      <c r="G1786" t="s" s="4">
        <v>8087</v>
      </c>
      <c r="H1786" t="s" s="4">
        <v>8093</v>
      </c>
      <c r="I1786" t="s" s="4">
        <v>8087</v>
      </c>
      <c r="J1786" t="s" s="4">
        <v>8094</v>
      </c>
    </row>
    <row r="1787" ht="45.0" customHeight="true">
      <c r="A1787" t="s" s="4">
        <v>3627</v>
      </c>
      <c r="B1787" t="s" s="4">
        <v>10966</v>
      </c>
      <c r="C1787" t="s" s="4">
        <v>10964</v>
      </c>
      <c r="D1787" t="s" s="4">
        <v>8101</v>
      </c>
      <c r="E1787" t="s" s="4">
        <v>8108</v>
      </c>
      <c r="F1787" t="s" s="4">
        <v>42</v>
      </c>
      <c r="G1787" t="s" s="4">
        <v>8087</v>
      </c>
      <c r="H1787" t="s" s="4">
        <v>8093</v>
      </c>
      <c r="I1787" t="s" s="4">
        <v>8087</v>
      </c>
      <c r="J1787" t="s" s="4">
        <v>8094</v>
      </c>
    </row>
    <row r="1788" ht="45.0" customHeight="true">
      <c r="A1788" t="s" s="4">
        <v>3629</v>
      </c>
      <c r="B1788" t="s" s="4">
        <v>10967</v>
      </c>
      <c r="C1788" t="s" s="4">
        <v>10968</v>
      </c>
      <c r="D1788" t="s" s="4">
        <v>8334</v>
      </c>
      <c r="E1788" t="s" s="4">
        <v>8148</v>
      </c>
      <c r="F1788" t="s" s="4">
        <v>42</v>
      </c>
      <c r="G1788" t="s" s="4">
        <v>8087</v>
      </c>
      <c r="H1788" t="s" s="4">
        <v>8093</v>
      </c>
      <c r="I1788" t="s" s="4">
        <v>8087</v>
      </c>
      <c r="J1788" t="s" s="4">
        <v>8094</v>
      </c>
    </row>
    <row r="1789" ht="45.0" customHeight="true">
      <c r="A1789" t="s" s="4">
        <v>3631</v>
      </c>
      <c r="B1789" t="s" s="4">
        <v>10969</v>
      </c>
      <c r="C1789" t="s" s="4">
        <v>10970</v>
      </c>
      <c r="D1789" t="s" s="4">
        <v>8378</v>
      </c>
      <c r="E1789" t="s" s="4">
        <v>8117</v>
      </c>
      <c r="F1789" t="s" s="4">
        <v>42</v>
      </c>
      <c r="G1789" t="s" s="4">
        <v>8087</v>
      </c>
      <c r="H1789" t="s" s="4">
        <v>8093</v>
      </c>
      <c r="I1789" t="s" s="4">
        <v>8087</v>
      </c>
      <c r="J1789" t="s" s="4">
        <v>8088</v>
      </c>
    </row>
    <row r="1790" ht="45.0" customHeight="true">
      <c r="A1790" t="s" s="4">
        <v>3633</v>
      </c>
      <c r="B1790" t="s" s="4">
        <v>10971</v>
      </c>
      <c r="C1790" t="s" s="4">
        <v>9401</v>
      </c>
      <c r="D1790" t="s" s="4">
        <v>8383</v>
      </c>
      <c r="E1790" t="s" s="4">
        <v>8378</v>
      </c>
      <c r="F1790" t="s" s="4">
        <v>42</v>
      </c>
      <c r="G1790" t="s" s="4">
        <v>8087</v>
      </c>
      <c r="H1790" t="s" s="4">
        <v>8093</v>
      </c>
      <c r="I1790" t="s" s="4">
        <v>8087</v>
      </c>
      <c r="J1790" t="s" s="4">
        <v>8088</v>
      </c>
    </row>
    <row r="1791" ht="45.0" customHeight="true">
      <c r="A1791" t="s" s="4">
        <v>3635</v>
      </c>
      <c r="B1791" t="s" s="4">
        <v>10972</v>
      </c>
      <c r="C1791" t="s" s="4">
        <v>8903</v>
      </c>
      <c r="D1791" t="s" s="4">
        <v>8334</v>
      </c>
      <c r="E1791" t="s" s="4">
        <v>8311</v>
      </c>
      <c r="F1791" t="s" s="4">
        <v>42</v>
      </c>
      <c r="G1791" t="s" s="4">
        <v>8087</v>
      </c>
      <c r="H1791" t="s" s="4">
        <v>8093</v>
      </c>
      <c r="I1791" t="s" s="4">
        <v>8087</v>
      </c>
      <c r="J1791" t="s" s="4">
        <v>8088</v>
      </c>
    </row>
    <row r="1792" ht="45.0" customHeight="true">
      <c r="A1792" t="s" s="4">
        <v>3637</v>
      </c>
      <c r="B1792" t="s" s="4">
        <v>10973</v>
      </c>
      <c r="C1792" t="s" s="4">
        <v>8607</v>
      </c>
      <c r="D1792" t="s" s="4">
        <v>8148</v>
      </c>
      <c r="E1792" t="s" s="4">
        <v>8383</v>
      </c>
      <c r="F1792" t="s" s="4">
        <v>42</v>
      </c>
      <c r="G1792" t="s" s="4">
        <v>8087</v>
      </c>
      <c r="H1792" t="s" s="4">
        <v>8093</v>
      </c>
      <c r="I1792" t="s" s="4">
        <v>8087</v>
      </c>
      <c r="J1792" t="s" s="4">
        <v>8088</v>
      </c>
    </row>
    <row r="1793" ht="45.0" customHeight="true">
      <c r="A1793" t="s" s="4">
        <v>3639</v>
      </c>
      <c r="B1793" t="s" s="4">
        <v>10974</v>
      </c>
      <c r="C1793" t="s" s="4">
        <v>8800</v>
      </c>
      <c r="D1793" t="s" s="4">
        <v>8542</v>
      </c>
      <c r="E1793" t="s" s="4">
        <v>8383</v>
      </c>
      <c r="F1793" t="s" s="4">
        <v>42</v>
      </c>
      <c r="G1793" t="s" s="4">
        <v>8087</v>
      </c>
      <c r="H1793" t="s" s="4">
        <v>8093</v>
      </c>
      <c r="I1793" t="s" s="4">
        <v>8087</v>
      </c>
      <c r="J1793" t="s" s="4">
        <v>8088</v>
      </c>
    </row>
    <row r="1794" ht="45.0" customHeight="true">
      <c r="A1794" t="s" s="4">
        <v>3641</v>
      </c>
      <c r="B1794" t="s" s="4">
        <v>10975</v>
      </c>
      <c r="C1794" t="s" s="4">
        <v>9405</v>
      </c>
      <c r="D1794" t="s" s="4">
        <v>8378</v>
      </c>
      <c r="E1794" t="s" s="4">
        <v>8383</v>
      </c>
      <c r="F1794" t="s" s="4">
        <v>42</v>
      </c>
      <c r="G1794" t="s" s="4">
        <v>8087</v>
      </c>
      <c r="H1794" t="s" s="4">
        <v>8093</v>
      </c>
      <c r="I1794" t="s" s="4">
        <v>8087</v>
      </c>
      <c r="J1794" t="s" s="4">
        <v>8088</v>
      </c>
    </row>
    <row r="1795" ht="45.0" customHeight="true">
      <c r="A1795" t="s" s="4">
        <v>3643</v>
      </c>
      <c r="B1795" t="s" s="4">
        <v>10976</v>
      </c>
      <c r="C1795" t="s" s="4">
        <v>8614</v>
      </c>
      <c r="D1795" t="s" s="4">
        <v>9440</v>
      </c>
      <c r="E1795" t="s" s="4">
        <v>8106</v>
      </c>
      <c r="F1795" t="s" s="4">
        <v>42</v>
      </c>
      <c r="G1795" t="s" s="4">
        <v>8087</v>
      </c>
      <c r="H1795" t="s" s="4">
        <v>8093</v>
      </c>
      <c r="I1795" t="s" s="4">
        <v>8087</v>
      </c>
      <c r="J1795" t="s" s="4">
        <v>8088</v>
      </c>
    </row>
    <row r="1796" ht="45.0" customHeight="true">
      <c r="A1796" t="s" s="4">
        <v>3645</v>
      </c>
      <c r="B1796" t="s" s="4">
        <v>10977</v>
      </c>
      <c r="C1796" t="s" s="4">
        <v>9310</v>
      </c>
      <c r="D1796" t="s" s="4">
        <v>8542</v>
      </c>
      <c r="E1796" t="s" s="4">
        <v>8378</v>
      </c>
      <c r="F1796" t="s" s="4">
        <v>42</v>
      </c>
      <c r="G1796" t="s" s="4">
        <v>8087</v>
      </c>
      <c r="H1796" t="s" s="4">
        <v>8093</v>
      </c>
      <c r="I1796" t="s" s="4">
        <v>8087</v>
      </c>
      <c r="J1796" t="s" s="4">
        <v>8088</v>
      </c>
    </row>
    <row r="1797" ht="45.0" customHeight="true">
      <c r="A1797" t="s" s="4">
        <v>3647</v>
      </c>
      <c r="B1797" t="s" s="4">
        <v>10978</v>
      </c>
      <c r="C1797" t="s" s="4">
        <v>9409</v>
      </c>
      <c r="D1797" t="s" s="4">
        <v>8542</v>
      </c>
      <c r="E1797" t="s" s="4">
        <v>8285</v>
      </c>
      <c r="F1797" t="s" s="4">
        <v>42</v>
      </c>
      <c r="G1797" t="s" s="4">
        <v>8087</v>
      </c>
      <c r="H1797" t="s" s="4">
        <v>8093</v>
      </c>
      <c r="I1797" t="s" s="4">
        <v>8087</v>
      </c>
      <c r="J1797" t="s" s="4">
        <v>8088</v>
      </c>
    </row>
    <row r="1798" ht="45.0" customHeight="true">
      <c r="A1798" t="s" s="4">
        <v>3649</v>
      </c>
      <c r="B1798" t="s" s="4">
        <v>10979</v>
      </c>
      <c r="C1798" t="s" s="4">
        <v>8620</v>
      </c>
      <c r="D1798" t="s" s="4">
        <v>8383</v>
      </c>
      <c r="E1798" t="s" s="4">
        <v>8334</v>
      </c>
      <c r="F1798" t="s" s="4">
        <v>42</v>
      </c>
      <c r="G1798" t="s" s="4">
        <v>8087</v>
      </c>
      <c r="H1798" t="s" s="4">
        <v>8093</v>
      </c>
      <c r="I1798" t="s" s="4">
        <v>8087</v>
      </c>
      <c r="J1798" t="s" s="4">
        <v>8088</v>
      </c>
    </row>
    <row r="1799" ht="45.0" customHeight="true">
      <c r="A1799" t="s" s="4">
        <v>3651</v>
      </c>
      <c r="B1799" t="s" s="4">
        <v>10980</v>
      </c>
      <c r="C1799" t="s" s="4">
        <v>8622</v>
      </c>
      <c r="D1799" t="s" s="4">
        <v>8383</v>
      </c>
      <c r="E1799" t="s" s="4">
        <v>8378</v>
      </c>
      <c r="F1799" t="s" s="4">
        <v>42</v>
      </c>
      <c r="G1799" t="s" s="4">
        <v>8087</v>
      </c>
      <c r="H1799" t="s" s="4">
        <v>8093</v>
      </c>
      <c r="I1799" t="s" s="4">
        <v>8087</v>
      </c>
      <c r="J1799" t="s" s="4">
        <v>8088</v>
      </c>
    </row>
    <row r="1800" ht="45.0" customHeight="true">
      <c r="A1800" t="s" s="4">
        <v>3653</v>
      </c>
      <c r="B1800" t="s" s="4">
        <v>10981</v>
      </c>
      <c r="C1800" t="s" s="4">
        <v>9001</v>
      </c>
      <c r="D1800" t="s" s="4">
        <v>8542</v>
      </c>
      <c r="E1800" t="s" s="4">
        <v>8334</v>
      </c>
      <c r="F1800" t="s" s="4">
        <v>42</v>
      </c>
      <c r="G1800" t="s" s="4">
        <v>8087</v>
      </c>
      <c r="H1800" t="s" s="4">
        <v>8093</v>
      </c>
      <c r="I1800" t="s" s="4">
        <v>8087</v>
      </c>
      <c r="J1800" t="s" s="4">
        <v>8088</v>
      </c>
    </row>
    <row r="1801" ht="45.0" customHeight="true">
      <c r="A1801" t="s" s="4">
        <v>3655</v>
      </c>
      <c r="B1801" t="s" s="4">
        <v>10982</v>
      </c>
      <c r="C1801" t="s" s="4">
        <v>8913</v>
      </c>
      <c r="D1801" t="s" s="4">
        <v>10983</v>
      </c>
      <c r="E1801" t="s" s="4">
        <v>8542</v>
      </c>
      <c r="F1801" t="s" s="4">
        <v>42</v>
      </c>
      <c r="G1801" t="s" s="4">
        <v>8087</v>
      </c>
      <c r="H1801" t="s" s="4">
        <v>8093</v>
      </c>
      <c r="I1801" t="s" s="4">
        <v>8087</v>
      </c>
      <c r="J1801" t="s" s="4">
        <v>8088</v>
      </c>
    </row>
    <row r="1802" ht="45.0" customHeight="true">
      <c r="A1802" t="s" s="4">
        <v>3657</v>
      </c>
      <c r="B1802" t="s" s="4">
        <v>10984</v>
      </c>
      <c r="C1802" t="s" s="4">
        <v>9314</v>
      </c>
      <c r="D1802" t="s" s="4">
        <v>8378</v>
      </c>
      <c r="E1802" t="s" s="4">
        <v>8542</v>
      </c>
      <c r="F1802" t="s" s="4">
        <v>42</v>
      </c>
      <c r="G1802" t="s" s="4">
        <v>8087</v>
      </c>
      <c r="H1802" t="s" s="4">
        <v>8093</v>
      </c>
      <c r="I1802" t="s" s="4">
        <v>8087</v>
      </c>
      <c r="J1802" t="s" s="4">
        <v>8088</v>
      </c>
    </row>
    <row r="1803" ht="45.0" customHeight="true">
      <c r="A1803" t="s" s="4">
        <v>3659</v>
      </c>
      <c r="B1803" t="s" s="4">
        <v>10985</v>
      </c>
      <c r="C1803" t="s" s="4">
        <v>9005</v>
      </c>
      <c r="D1803" t="s" s="4">
        <v>8542</v>
      </c>
      <c r="E1803" t="s" s="4">
        <v>8383</v>
      </c>
      <c r="F1803" t="s" s="4">
        <v>42</v>
      </c>
      <c r="G1803" t="s" s="4">
        <v>8087</v>
      </c>
      <c r="H1803" t="s" s="4">
        <v>8093</v>
      </c>
      <c r="I1803" t="s" s="4">
        <v>8087</v>
      </c>
      <c r="J1803" t="s" s="4">
        <v>8088</v>
      </c>
    </row>
    <row r="1804" ht="45.0" customHeight="true">
      <c r="A1804" t="s" s="4">
        <v>3661</v>
      </c>
      <c r="B1804" t="s" s="4">
        <v>10986</v>
      </c>
      <c r="C1804" t="s" s="4">
        <v>9005</v>
      </c>
      <c r="D1804" t="s" s="4">
        <v>8101</v>
      </c>
      <c r="E1804" t="s" s="4">
        <v>8334</v>
      </c>
      <c r="F1804" t="s" s="4">
        <v>42</v>
      </c>
      <c r="G1804" t="s" s="4">
        <v>8087</v>
      </c>
      <c r="H1804" t="s" s="4">
        <v>8093</v>
      </c>
      <c r="I1804" t="s" s="4">
        <v>8087</v>
      </c>
      <c r="J1804" t="s" s="4">
        <v>8088</v>
      </c>
    </row>
    <row r="1805" ht="45.0" customHeight="true">
      <c r="A1805" t="s" s="4">
        <v>3663</v>
      </c>
      <c r="B1805" t="s" s="4">
        <v>10987</v>
      </c>
      <c r="C1805" t="s" s="4">
        <v>10988</v>
      </c>
      <c r="D1805" t="s" s="4">
        <v>8542</v>
      </c>
      <c r="E1805" t="s" s="4">
        <v>8383</v>
      </c>
      <c r="F1805" t="s" s="4">
        <v>42</v>
      </c>
      <c r="G1805" t="s" s="4">
        <v>8087</v>
      </c>
      <c r="H1805" t="s" s="4">
        <v>8093</v>
      </c>
      <c r="I1805" t="s" s="4">
        <v>8087</v>
      </c>
      <c r="J1805" t="s" s="4">
        <v>8088</v>
      </c>
    </row>
    <row r="1806" ht="45.0" customHeight="true">
      <c r="A1806" t="s" s="4">
        <v>3665</v>
      </c>
      <c r="B1806" t="s" s="4">
        <v>10989</v>
      </c>
      <c r="C1806" t="s" s="4">
        <v>10990</v>
      </c>
      <c r="D1806" t="s" s="4">
        <v>8542</v>
      </c>
      <c r="E1806" t="s" s="4">
        <v>8378</v>
      </c>
      <c r="F1806" t="s" s="4">
        <v>42</v>
      </c>
      <c r="G1806" t="s" s="4">
        <v>8087</v>
      </c>
      <c r="H1806" t="s" s="4">
        <v>8093</v>
      </c>
      <c r="I1806" t="s" s="4">
        <v>8087</v>
      </c>
      <c r="J1806" t="s" s="4">
        <v>8088</v>
      </c>
    </row>
    <row r="1807" ht="45.0" customHeight="true">
      <c r="A1807" t="s" s="4">
        <v>3667</v>
      </c>
      <c r="B1807" t="s" s="4">
        <v>10991</v>
      </c>
      <c r="C1807" t="s" s="4">
        <v>10992</v>
      </c>
      <c r="D1807" t="s" s="4">
        <v>8542</v>
      </c>
      <c r="E1807" t="s" s="4">
        <v>8285</v>
      </c>
      <c r="F1807" t="s" s="4">
        <v>42</v>
      </c>
      <c r="G1807" t="s" s="4">
        <v>8087</v>
      </c>
      <c r="H1807" t="s" s="4">
        <v>8093</v>
      </c>
      <c r="I1807" t="s" s="4">
        <v>8087</v>
      </c>
      <c r="J1807" t="s" s="4">
        <v>8088</v>
      </c>
    </row>
    <row r="1808" ht="45.0" customHeight="true">
      <c r="A1808" t="s" s="4">
        <v>3669</v>
      </c>
      <c r="B1808" t="s" s="4">
        <v>10993</v>
      </c>
      <c r="C1808" t="s" s="4">
        <v>9520</v>
      </c>
      <c r="D1808" t="s" s="4">
        <v>8108</v>
      </c>
      <c r="E1808" t="s" s="4">
        <v>8251</v>
      </c>
      <c r="F1808" t="s" s="4">
        <v>42</v>
      </c>
      <c r="G1808" t="s" s="4">
        <v>8087</v>
      </c>
      <c r="H1808" t="s" s="4">
        <v>8093</v>
      </c>
      <c r="I1808" t="s" s="4">
        <v>8087</v>
      </c>
      <c r="J1808" t="s" s="4">
        <v>8088</v>
      </c>
    </row>
    <row r="1809" ht="45.0" customHeight="true">
      <c r="A1809" t="s" s="4">
        <v>3671</v>
      </c>
      <c r="B1809" t="s" s="4">
        <v>10994</v>
      </c>
      <c r="C1809" t="s" s="4">
        <v>8633</v>
      </c>
      <c r="D1809" t="s" s="4">
        <v>8101</v>
      </c>
      <c r="E1809" t="s" s="4">
        <v>8165</v>
      </c>
      <c r="F1809" t="s" s="4">
        <v>42</v>
      </c>
      <c r="G1809" t="s" s="4">
        <v>8087</v>
      </c>
      <c r="H1809" t="s" s="4">
        <v>8093</v>
      </c>
      <c r="I1809" t="s" s="4">
        <v>8087</v>
      </c>
      <c r="J1809" t="s" s="4">
        <v>8088</v>
      </c>
    </row>
    <row r="1810" ht="45.0" customHeight="true">
      <c r="A1810" t="s" s="4">
        <v>3673</v>
      </c>
      <c r="B1810" t="s" s="4">
        <v>10995</v>
      </c>
      <c r="C1810" t="s" s="4">
        <v>9433</v>
      </c>
      <c r="D1810" t="s" s="4">
        <v>8108</v>
      </c>
      <c r="E1810" t="s" s="4">
        <v>8251</v>
      </c>
      <c r="F1810" t="s" s="4">
        <v>42</v>
      </c>
      <c r="G1810" t="s" s="4">
        <v>8087</v>
      </c>
      <c r="H1810" t="s" s="4">
        <v>8093</v>
      </c>
      <c r="I1810" t="s" s="4">
        <v>8087</v>
      </c>
      <c r="J1810" t="s" s="4">
        <v>8088</v>
      </c>
    </row>
    <row r="1811" ht="45.0" customHeight="true">
      <c r="A1811" t="s" s="4">
        <v>3675</v>
      </c>
      <c r="B1811" t="s" s="4">
        <v>10996</v>
      </c>
      <c r="C1811" t="s" s="4">
        <v>8113</v>
      </c>
      <c r="D1811" t="s" s="4">
        <v>8232</v>
      </c>
      <c r="E1811" t="s" s="4">
        <v>8119</v>
      </c>
      <c r="F1811" t="s" s="4">
        <v>42</v>
      </c>
      <c r="G1811" t="s" s="4">
        <v>8087</v>
      </c>
      <c r="H1811" t="s" s="4">
        <v>8093</v>
      </c>
      <c r="I1811" t="s" s="4">
        <v>8087</v>
      </c>
      <c r="J1811" t="s" s="4">
        <v>8088</v>
      </c>
    </row>
    <row r="1812" ht="45.0" customHeight="true">
      <c r="A1812" t="s" s="4">
        <v>3677</v>
      </c>
      <c r="B1812" t="s" s="4">
        <v>10997</v>
      </c>
      <c r="C1812" t="s" s="4">
        <v>9216</v>
      </c>
      <c r="D1812" t="s" s="4">
        <v>9374</v>
      </c>
      <c r="E1812" t="s" s="4">
        <v>8119</v>
      </c>
      <c r="F1812" t="s" s="4">
        <v>42</v>
      </c>
      <c r="G1812" t="s" s="4">
        <v>8087</v>
      </c>
      <c r="H1812" t="s" s="4">
        <v>8093</v>
      </c>
      <c r="I1812" t="s" s="4">
        <v>8087</v>
      </c>
      <c r="J1812" t="s" s="4">
        <v>8088</v>
      </c>
    </row>
    <row r="1813" ht="45.0" customHeight="true">
      <c r="A1813" t="s" s="4">
        <v>3679</v>
      </c>
      <c r="B1813" t="s" s="4">
        <v>10998</v>
      </c>
      <c r="C1813" t="s" s="4">
        <v>8640</v>
      </c>
      <c r="D1813" t="s" s="4">
        <v>8383</v>
      </c>
      <c r="E1813" t="s" s="4">
        <v>10999</v>
      </c>
      <c r="F1813" t="s" s="4">
        <v>42</v>
      </c>
      <c r="G1813" t="s" s="4">
        <v>8087</v>
      </c>
      <c r="H1813" t="s" s="4">
        <v>8093</v>
      </c>
      <c r="I1813" t="s" s="4">
        <v>8087</v>
      </c>
      <c r="J1813" t="s" s="4">
        <v>8094</v>
      </c>
    </row>
    <row r="1814" ht="45.0" customHeight="true">
      <c r="A1814" t="s" s="4">
        <v>3681</v>
      </c>
      <c r="B1814" t="s" s="4">
        <v>11000</v>
      </c>
      <c r="C1814" t="s" s="4">
        <v>11001</v>
      </c>
      <c r="D1814" t="s" s="4">
        <v>8232</v>
      </c>
      <c r="E1814" t="s" s="4">
        <v>8119</v>
      </c>
      <c r="F1814" t="s" s="4">
        <v>42</v>
      </c>
      <c r="G1814" t="s" s="4">
        <v>8087</v>
      </c>
      <c r="H1814" t="s" s="4">
        <v>8093</v>
      </c>
      <c r="I1814" t="s" s="4">
        <v>8087</v>
      </c>
      <c r="J1814" t="s" s="4">
        <v>8088</v>
      </c>
    </row>
    <row r="1815" ht="45.0" customHeight="true">
      <c r="A1815" t="s" s="4">
        <v>3683</v>
      </c>
      <c r="B1815" t="s" s="4">
        <v>11002</v>
      </c>
      <c r="C1815" t="s" s="4">
        <v>8254</v>
      </c>
      <c r="D1815" t="s" s="4">
        <v>8101</v>
      </c>
      <c r="E1815" t="s" s="4">
        <v>11003</v>
      </c>
      <c r="F1815" t="s" s="4">
        <v>42</v>
      </c>
      <c r="G1815" t="s" s="4">
        <v>8087</v>
      </c>
      <c r="H1815" t="s" s="4">
        <v>8093</v>
      </c>
      <c r="I1815" t="s" s="4">
        <v>8087</v>
      </c>
      <c r="J1815" t="s" s="4">
        <v>8088</v>
      </c>
    </row>
    <row r="1816" ht="45.0" customHeight="true">
      <c r="A1816" t="s" s="4">
        <v>3685</v>
      </c>
      <c r="B1816" t="s" s="4">
        <v>11004</v>
      </c>
      <c r="C1816" t="s" s="4">
        <v>11005</v>
      </c>
      <c r="D1816" t="s" s="4">
        <v>8285</v>
      </c>
      <c r="E1816" t="s" s="4">
        <v>11006</v>
      </c>
      <c r="F1816" t="s" s="4">
        <v>42</v>
      </c>
      <c r="G1816" t="s" s="4">
        <v>8087</v>
      </c>
      <c r="H1816" t="s" s="4">
        <v>8093</v>
      </c>
      <c r="I1816" t="s" s="4">
        <v>8087</v>
      </c>
      <c r="J1816" t="s" s="4">
        <v>8088</v>
      </c>
    </row>
    <row r="1817" ht="45.0" customHeight="true">
      <c r="A1817" t="s" s="4">
        <v>3687</v>
      </c>
      <c r="B1817" t="s" s="4">
        <v>11007</v>
      </c>
      <c r="C1817" t="s" s="4">
        <v>11005</v>
      </c>
      <c r="D1817" t="s" s="4">
        <v>8285</v>
      </c>
      <c r="E1817" t="s" s="4">
        <v>8285</v>
      </c>
      <c r="F1817" t="s" s="4">
        <v>42</v>
      </c>
      <c r="G1817" t="s" s="4">
        <v>8087</v>
      </c>
      <c r="H1817" t="s" s="4">
        <v>8093</v>
      </c>
      <c r="I1817" t="s" s="4">
        <v>8087</v>
      </c>
      <c r="J1817" t="s" s="4">
        <v>8088</v>
      </c>
    </row>
    <row r="1818" ht="45.0" customHeight="true">
      <c r="A1818" t="s" s="4">
        <v>3689</v>
      </c>
      <c r="B1818" t="s" s="4">
        <v>11008</v>
      </c>
      <c r="C1818" t="s" s="4">
        <v>11005</v>
      </c>
      <c r="D1818" t="s" s="4">
        <v>8285</v>
      </c>
      <c r="E1818" t="s" s="4">
        <v>8331</v>
      </c>
      <c r="F1818" t="s" s="4">
        <v>42</v>
      </c>
      <c r="G1818" t="s" s="4">
        <v>8087</v>
      </c>
      <c r="H1818" t="s" s="4">
        <v>8093</v>
      </c>
      <c r="I1818" t="s" s="4">
        <v>8087</v>
      </c>
      <c r="J1818" t="s" s="4">
        <v>8088</v>
      </c>
    </row>
    <row r="1819" ht="45.0" customHeight="true">
      <c r="A1819" t="s" s="4">
        <v>3691</v>
      </c>
      <c r="B1819" t="s" s="4">
        <v>11009</v>
      </c>
      <c r="C1819" t="s" s="4">
        <v>11010</v>
      </c>
      <c r="D1819" t="s" s="4">
        <v>8520</v>
      </c>
      <c r="E1819" t="s" s="4">
        <v>8148</v>
      </c>
      <c r="F1819" t="s" s="4">
        <v>42</v>
      </c>
      <c r="G1819" t="s" s="4">
        <v>8087</v>
      </c>
      <c r="H1819" t="s" s="4">
        <v>8093</v>
      </c>
      <c r="I1819" t="s" s="4">
        <v>8087</v>
      </c>
      <c r="J1819" t="s" s="4">
        <v>8094</v>
      </c>
    </row>
    <row r="1820" ht="45.0" customHeight="true">
      <c r="A1820" t="s" s="4">
        <v>3693</v>
      </c>
      <c r="B1820" t="s" s="4">
        <v>11011</v>
      </c>
      <c r="C1820" t="s" s="4">
        <v>9049</v>
      </c>
      <c r="D1820" t="s" s="4">
        <v>8108</v>
      </c>
      <c r="E1820" t="s" s="4">
        <v>8285</v>
      </c>
      <c r="F1820" t="s" s="4">
        <v>42</v>
      </c>
      <c r="G1820" t="s" s="4">
        <v>8087</v>
      </c>
      <c r="H1820" t="s" s="4">
        <v>8093</v>
      </c>
      <c r="I1820" t="s" s="4">
        <v>8087</v>
      </c>
      <c r="J1820" t="s" s="4">
        <v>8088</v>
      </c>
    </row>
    <row r="1821" ht="45.0" customHeight="true">
      <c r="A1821" t="s" s="4">
        <v>3695</v>
      </c>
      <c r="B1821" t="s" s="4">
        <v>11012</v>
      </c>
      <c r="C1821" t="s" s="4">
        <v>9049</v>
      </c>
      <c r="D1821" t="s" s="4">
        <v>8285</v>
      </c>
      <c r="E1821" t="s" s="4">
        <v>8383</v>
      </c>
      <c r="F1821" t="s" s="4">
        <v>42</v>
      </c>
      <c r="G1821" t="s" s="4">
        <v>8087</v>
      </c>
      <c r="H1821" t="s" s="4">
        <v>8093</v>
      </c>
      <c r="I1821" t="s" s="4">
        <v>8087</v>
      </c>
      <c r="J1821" t="s" s="4">
        <v>8088</v>
      </c>
    </row>
    <row r="1822" ht="45.0" customHeight="true">
      <c r="A1822" t="s" s="4">
        <v>3697</v>
      </c>
      <c r="B1822" t="s" s="4">
        <v>11013</v>
      </c>
      <c r="C1822" t="s" s="4">
        <v>9049</v>
      </c>
      <c r="D1822" t="s" s="4">
        <v>8285</v>
      </c>
      <c r="E1822" t="s" s="4">
        <v>8251</v>
      </c>
      <c r="F1822" t="s" s="4">
        <v>42</v>
      </c>
      <c r="G1822" t="s" s="4">
        <v>8087</v>
      </c>
      <c r="H1822" t="s" s="4">
        <v>8093</v>
      </c>
      <c r="I1822" t="s" s="4">
        <v>8087</v>
      </c>
      <c r="J1822" t="s" s="4">
        <v>8088</v>
      </c>
    </row>
    <row r="1823" ht="45.0" customHeight="true">
      <c r="A1823" t="s" s="4">
        <v>3699</v>
      </c>
      <c r="B1823" t="s" s="4">
        <v>11014</v>
      </c>
      <c r="C1823" t="s" s="4">
        <v>9049</v>
      </c>
      <c r="D1823" t="s" s="4">
        <v>8285</v>
      </c>
      <c r="E1823" t="s" s="4">
        <v>8101</v>
      </c>
      <c r="F1823" t="s" s="4">
        <v>42</v>
      </c>
      <c r="G1823" t="s" s="4">
        <v>8087</v>
      </c>
      <c r="H1823" t="s" s="4">
        <v>8093</v>
      </c>
      <c r="I1823" t="s" s="4">
        <v>8087</v>
      </c>
      <c r="J1823" t="s" s="4">
        <v>8088</v>
      </c>
    </row>
    <row r="1824" ht="45.0" customHeight="true">
      <c r="A1824" t="s" s="4">
        <v>3701</v>
      </c>
      <c r="B1824" t="s" s="4">
        <v>11015</v>
      </c>
      <c r="C1824" t="s" s="4">
        <v>8304</v>
      </c>
      <c r="D1824" t="s" s="4">
        <v>8285</v>
      </c>
      <c r="E1824" t="s" s="4">
        <v>11006</v>
      </c>
      <c r="F1824" t="s" s="4">
        <v>42</v>
      </c>
      <c r="G1824" t="s" s="4">
        <v>8087</v>
      </c>
      <c r="H1824" t="s" s="4">
        <v>8093</v>
      </c>
      <c r="I1824" t="s" s="4">
        <v>8087</v>
      </c>
      <c r="J1824" t="s" s="4">
        <v>8088</v>
      </c>
    </row>
    <row r="1825" ht="45.0" customHeight="true">
      <c r="A1825" t="s" s="4">
        <v>3703</v>
      </c>
      <c r="B1825" t="s" s="4">
        <v>11016</v>
      </c>
      <c r="C1825" t="s" s="4">
        <v>8313</v>
      </c>
      <c r="D1825" t="s" s="4">
        <v>8285</v>
      </c>
      <c r="E1825" t="s" s="4">
        <v>8101</v>
      </c>
      <c r="F1825" t="s" s="4">
        <v>42</v>
      </c>
      <c r="G1825" t="s" s="4">
        <v>8087</v>
      </c>
      <c r="H1825" t="s" s="4">
        <v>8093</v>
      </c>
      <c r="I1825" t="s" s="4">
        <v>8087</v>
      </c>
      <c r="J1825" t="s" s="4">
        <v>8088</v>
      </c>
    </row>
    <row r="1826" ht="45.0" customHeight="true">
      <c r="A1826" t="s" s="4">
        <v>3705</v>
      </c>
      <c r="B1826" t="s" s="4">
        <v>11017</v>
      </c>
      <c r="C1826" t="s" s="4">
        <v>11018</v>
      </c>
      <c r="D1826" t="s" s="4">
        <v>8119</v>
      </c>
      <c r="E1826" t="s" s="4">
        <v>8101</v>
      </c>
      <c r="F1826" t="s" s="4">
        <v>42</v>
      </c>
      <c r="G1826" t="s" s="4">
        <v>8087</v>
      </c>
      <c r="H1826" t="s" s="4">
        <v>8093</v>
      </c>
      <c r="I1826" t="s" s="4">
        <v>8087</v>
      </c>
      <c r="J1826" t="s" s="4">
        <v>8094</v>
      </c>
    </row>
    <row r="1827" ht="45.0" customHeight="true">
      <c r="A1827" t="s" s="4">
        <v>3707</v>
      </c>
      <c r="B1827" t="s" s="4">
        <v>11019</v>
      </c>
      <c r="C1827" t="s" s="4">
        <v>9059</v>
      </c>
      <c r="D1827" t="s" s="4">
        <v>8251</v>
      </c>
      <c r="E1827" t="s" s="4">
        <v>8232</v>
      </c>
      <c r="F1827" t="s" s="4">
        <v>42</v>
      </c>
      <c r="G1827" t="s" s="4">
        <v>8087</v>
      </c>
      <c r="H1827" t="s" s="4">
        <v>8093</v>
      </c>
      <c r="I1827" t="s" s="4">
        <v>8087</v>
      </c>
      <c r="J1827" t="s" s="4">
        <v>8088</v>
      </c>
    </row>
    <row r="1828" ht="45.0" customHeight="true">
      <c r="A1828" t="s" s="4">
        <v>3709</v>
      </c>
      <c r="B1828" t="s" s="4">
        <v>11020</v>
      </c>
      <c r="C1828" t="s" s="4">
        <v>8528</v>
      </c>
      <c r="D1828" t="s" s="4">
        <v>11003</v>
      </c>
      <c r="E1828" t="s" s="4">
        <v>8251</v>
      </c>
      <c r="F1828" t="s" s="4">
        <v>42</v>
      </c>
      <c r="G1828" t="s" s="4">
        <v>8087</v>
      </c>
      <c r="H1828" t="s" s="4">
        <v>8093</v>
      </c>
      <c r="I1828" t="s" s="4">
        <v>8087</v>
      </c>
      <c r="J1828" t="s" s="4">
        <v>8088</v>
      </c>
    </row>
    <row r="1829" ht="45.0" customHeight="true">
      <c r="A1829" t="s" s="4">
        <v>3711</v>
      </c>
      <c r="B1829" t="s" s="4">
        <v>11021</v>
      </c>
      <c r="C1829" t="s" s="4">
        <v>8867</v>
      </c>
      <c r="D1829" t="s" s="4">
        <v>8251</v>
      </c>
      <c r="E1829" t="s" s="4">
        <v>8285</v>
      </c>
      <c r="F1829" t="s" s="4">
        <v>42</v>
      </c>
      <c r="G1829" t="s" s="4">
        <v>8087</v>
      </c>
      <c r="H1829" t="s" s="4">
        <v>8093</v>
      </c>
      <c r="I1829" t="s" s="4">
        <v>8087</v>
      </c>
      <c r="J1829" t="s" s="4">
        <v>8088</v>
      </c>
    </row>
    <row r="1830" ht="45.0" customHeight="true">
      <c r="A1830" t="s" s="4">
        <v>3713</v>
      </c>
      <c r="B1830" t="s" s="4">
        <v>11022</v>
      </c>
      <c r="C1830" t="s" s="4">
        <v>11023</v>
      </c>
      <c r="D1830" t="s" s="4">
        <v>8232</v>
      </c>
      <c r="E1830" t="s" s="4">
        <v>8251</v>
      </c>
      <c r="F1830" t="s" s="4">
        <v>42</v>
      </c>
      <c r="G1830" t="s" s="4">
        <v>8087</v>
      </c>
      <c r="H1830" t="s" s="4">
        <v>8093</v>
      </c>
      <c r="I1830" t="s" s="4">
        <v>8087</v>
      </c>
      <c r="J1830" t="s" s="4">
        <v>8088</v>
      </c>
    </row>
    <row r="1831" ht="45.0" customHeight="true">
      <c r="A1831" t="s" s="4">
        <v>3715</v>
      </c>
      <c r="B1831" t="s" s="4">
        <v>11024</v>
      </c>
      <c r="C1831" t="s" s="4">
        <v>8544</v>
      </c>
      <c r="D1831" t="s" s="4">
        <v>8440</v>
      </c>
      <c r="E1831" t="s" s="4">
        <v>9124</v>
      </c>
      <c r="F1831" t="s" s="4">
        <v>42</v>
      </c>
      <c r="G1831" t="s" s="4">
        <v>8087</v>
      </c>
      <c r="H1831" t="s" s="4">
        <v>8093</v>
      </c>
      <c r="I1831" t="s" s="4">
        <v>8087</v>
      </c>
      <c r="J1831" t="s" s="4">
        <v>8088</v>
      </c>
    </row>
    <row r="1832" ht="45.0" customHeight="true">
      <c r="A1832" t="s" s="4">
        <v>3717</v>
      </c>
      <c r="B1832" t="s" s="4">
        <v>11025</v>
      </c>
      <c r="C1832" t="s" s="4">
        <v>8552</v>
      </c>
      <c r="D1832" t="s" s="4">
        <v>8251</v>
      </c>
      <c r="E1832" t="s" s="4">
        <v>8285</v>
      </c>
      <c r="F1832" t="s" s="4">
        <v>42</v>
      </c>
      <c r="G1832" t="s" s="4">
        <v>8087</v>
      </c>
      <c r="H1832" t="s" s="4">
        <v>8093</v>
      </c>
      <c r="I1832" t="s" s="4">
        <v>8087</v>
      </c>
      <c r="J1832" t="s" s="4">
        <v>8088</v>
      </c>
    </row>
    <row r="1833" ht="45.0" customHeight="true">
      <c r="A1833" t="s" s="4">
        <v>3719</v>
      </c>
      <c r="B1833" t="s" s="4">
        <v>11026</v>
      </c>
      <c r="C1833" t="s" s="4">
        <v>8552</v>
      </c>
      <c r="D1833" t="s" s="4">
        <v>8440</v>
      </c>
      <c r="E1833" t="s" s="4">
        <v>9124</v>
      </c>
      <c r="F1833" t="s" s="4">
        <v>42</v>
      </c>
      <c r="G1833" t="s" s="4">
        <v>8087</v>
      </c>
      <c r="H1833" t="s" s="4">
        <v>8093</v>
      </c>
      <c r="I1833" t="s" s="4">
        <v>8087</v>
      </c>
      <c r="J1833" t="s" s="4">
        <v>8088</v>
      </c>
    </row>
    <row r="1834" ht="45.0" customHeight="true">
      <c r="A1834" t="s" s="4">
        <v>3721</v>
      </c>
      <c r="B1834" t="s" s="4">
        <v>11027</v>
      </c>
      <c r="C1834" t="s" s="4">
        <v>9162</v>
      </c>
      <c r="D1834" t="s" s="4">
        <v>8251</v>
      </c>
      <c r="E1834" t="s" s="4">
        <v>8285</v>
      </c>
      <c r="F1834" t="s" s="4">
        <v>42</v>
      </c>
      <c r="G1834" t="s" s="4">
        <v>8087</v>
      </c>
      <c r="H1834" t="s" s="4">
        <v>8093</v>
      </c>
      <c r="I1834" t="s" s="4">
        <v>8087</v>
      </c>
      <c r="J1834" t="s" s="4">
        <v>8088</v>
      </c>
    </row>
    <row r="1835" ht="45.0" customHeight="true">
      <c r="A1835" t="s" s="4">
        <v>3723</v>
      </c>
      <c r="B1835" t="s" s="4">
        <v>11028</v>
      </c>
      <c r="C1835" t="s" s="4">
        <v>11029</v>
      </c>
      <c r="D1835" t="s" s="4">
        <v>8434</v>
      </c>
      <c r="E1835" t="s" s="4">
        <v>8285</v>
      </c>
      <c r="F1835" t="s" s="4">
        <v>42</v>
      </c>
      <c r="G1835" t="s" s="4">
        <v>8087</v>
      </c>
      <c r="H1835" t="s" s="4">
        <v>8093</v>
      </c>
      <c r="I1835" t="s" s="4">
        <v>8087</v>
      </c>
      <c r="J1835" t="s" s="4">
        <v>8088</v>
      </c>
    </row>
    <row r="1836" ht="45.0" customHeight="true">
      <c r="A1836" t="s" s="4">
        <v>3725</v>
      </c>
      <c r="B1836" t="s" s="4">
        <v>11030</v>
      </c>
      <c r="C1836" t="s" s="4">
        <v>11029</v>
      </c>
      <c r="D1836" t="s" s="4">
        <v>8251</v>
      </c>
      <c r="E1836" t="s" s="4">
        <v>8101</v>
      </c>
      <c r="F1836" t="s" s="4">
        <v>42</v>
      </c>
      <c r="G1836" t="s" s="4">
        <v>8087</v>
      </c>
      <c r="H1836" t="s" s="4">
        <v>8093</v>
      </c>
      <c r="I1836" t="s" s="4">
        <v>8087</v>
      </c>
      <c r="J1836" t="s" s="4">
        <v>8088</v>
      </c>
    </row>
    <row r="1837" ht="45.0" customHeight="true">
      <c r="A1837" t="s" s="4">
        <v>3727</v>
      </c>
      <c r="B1837" t="s" s="4">
        <v>11031</v>
      </c>
      <c r="C1837" t="s" s="4">
        <v>11029</v>
      </c>
      <c r="D1837" t="s" s="4">
        <v>8251</v>
      </c>
      <c r="E1837" t="s" s="4">
        <v>8285</v>
      </c>
      <c r="F1837" t="s" s="4">
        <v>42</v>
      </c>
      <c r="G1837" t="s" s="4">
        <v>8087</v>
      </c>
      <c r="H1837" t="s" s="4">
        <v>8093</v>
      </c>
      <c r="I1837" t="s" s="4">
        <v>8087</v>
      </c>
      <c r="J1837" t="s" s="4">
        <v>8088</v>
      </c>
    </row>
    <row r="1838" ht="45.0" customHeight="true">
      <c r="A1838" t="s" s="4">
        <v>3729</v>
      </c>
      <c r="B1838" t="s" s="4">
        <v>11032</v>
      </c>
      <c r="C1838" t="s" s="4">
        <v>11033</v>
      </c>
      <c r="D1838" t="s" s="4">
        <v>8285</v>
      </c>
      <c r="E1838" t="s" s="4">
        <v>8331</v>
      </c>
      <c r="F1838" t="s" s="4">
        <v>42</v>
      </c>
      <c r="G1838" t="s" s="4">
        <v>8087</v>
      </c>
      <c r="H1838" t="s" s="4">
        <v>8093</v>
      </c>
      <c r="I1838" t="s" s="4">
        <v>8087</v>
      </c>
      <c r="J1838" t="s" s="4">
        <v>8088</v>
      </c>
    </row>
    <row r="1839" ht="45.0" customHeight="true">
      <c r="A1839" t="s" s="4">
        <v>3731</v>
      </c>
      <c r="B1839" t="s" s="4">
        <v>11034</v>
      </c>
      <c r="C1839" t="s" s="4">
        <v>8559</v>
      </c>
      <c r="D1839" t="s" s="4">
        <v>11003</v>
      </c>
      <c r="E1839" t="s" s="4">
        <v>8108</v>
      </c>
      <c r="F1839" t="s" s="4">
        <v>42</v>
      </c>
      <c r="G1839" t="s" s="4">
        <v>8087</v>
      </c>
      <c r="H1839" t="s" s="4">
        <v>8093</v>
      </c>
      <c r="I1839" t="s" s="4">
        <v>8087</v>
      </c>
      <c r="J1839" t="s" s="4">
        <v>8088</v>
      </c>
    </row>
    <row r="1840" ht="45.0" customHeight="true">
      <c r="A1840" t="s" s="4">
        <v>3733</v>
      </c>
      <c r="B1840" t="s" s="4">
        <v>11035</v>
      </c>
      <c r="C1840" t="s" s="4">
        <v>8559</v>
      </c>
      <c r="D1840" t="s" s="4">
        <v>8251</v>
      </c>
      <c r="E1840" t="s" s="4">
        <v>8232</v>
      </c>
      <c r="F1840" t="s" s="4">
        <v>42</v>
      </c>
      <c r="G1840" t="s" s="4">
        <v>8087</v>
      </c>
      <c r="H1840" t="s" s="4">
        <v>8093</v>
      </c>
      <c r="I1840" t="s" s="4">
        <v>8087</v>
      </c>
      <c r="J1840" t="s" s="4">
        <v>8088</v>
      </c>
    </row>
    <row r="1841" ht="45.0" customHeight="true">
      <c r="A1841" t="s" s="4">
        <v>3735</v>
      </c>
      <c r="B1841" t="s" s="4">
        <v>11036</v>
      </c>
      <c r="C1841" t="s" s="4">
        <v>8559</v>
      </c>
      <c r="D1841" t="s" s="4">
        <v>8108</v>
      </c>
      <c r="E1841" t="s" s="4">
        <v>11003</v>
      </c>
      <c r="F1841" t="s" s="4">
        <v>42</v>
      </c>
      <c r="G1841" t="s" s="4">
        <v>8087</v>
      </c>
      <c r="H1841" t="s" s="4">
        <v>8093</v>
      </c>
      <c r="I1841" t="s" s="4">
        <v>8087</v>
      </c>
      <c r="J1841" t="s" s="4">
        <v>8088</v>
      </c>
    </row>
    <row r="1842" ht="45.0" customHeight="true">
      <c r="A1842" t="s" s="4">
        <v>3737</v>
      </c>
      <c r="B1842" t="s" s="4">
        <v>11037</v>
      </c>
      <c r="C1842" t="s" s="4">
        <v>8559</v>
      </c>
      <c r="D1842" t="s" s="4">
        <v>8108</v>
      </c>
      <c r="E1842" t="s" s="4">
        <v>9374</v>
      </c>
      <c r="F1842" t="s" s="4">
        <v>42</v>
      </c>
      <c r="G1842" t="s" s="4">
        <v>8087</v>
      </c>
      <c r="H1842" t="s" s="4">
        <v>8093</v>
      </c>
      <c r="I1842" t="s" s="4">
        <v>8087</v>
      </c>
      <c r="J1842" t="s" s="4">
        <v>8088</v>
      </c>
    </row>
    <row r="1843" ht="45.0" customHeight="true">
      <c r="A1843" t="s" s="4">
        <v>3739</v>
      </c>
      <c r="B1843" t="s" s="4">
        <v>11038</v>
      </c>
      <c r="C1843" t="s" s="4">
        <v>8559</v>
      </c>
      <c r="D1843" t="s" s="4">
        <v>8119</v>
      </c>
      <c r="E1843" t="s" s="4">
        <v>9374</v>
      </c>
      <c r="F1843" t="s" s="4">
        <v>42</v>
      </c>
      <c r="G1843" t="s" s="4">
        <v>8087</v>
      </c>
      <c r="H1843" t="s" s="4">
        <v>8093</v>
      </c>
      <c r="I1843" t="s" s="4">
        <v>8087</v>
      </c>
      <c r="J1843" t="s" s="4">
        <v>8088</v>
      </c>
    </row>
    <row r="1844" ht="45.0" customHeight="true">
      <c r="A1844" t="s" s="4">
        <v>3741</v>
      </c>
      <c r="B1844" t="s" s="4">
        <v>11039</v>
      </c>
      <c r="C1844" t="s" s="4">
        <v>8559</v>
      </c>
      <c r="D1844" t="s" s="4">
        <v>8285</v>
      </c>
      <c r="E1844" t="s" s="4">
        <v>11040</v>
      </c>
      <c r="F1844" t="s" s="4">
        <v>42</v>
      </c>
      <c r="G1844" t="s" s="4">
        <v>8087</v>
      </c>
      <c r="H1844" t="s" s="4">
        <v>8093</v>
      </c>
      <c r="I1844" t="s" s="4">
        <v>8087</v>
      </c>
      <c r="J1844" t="s" s="4">
        <v>8088</v>
      </c>
    </row>
    <row r="1845" ht="45.0" customHeight="true">
      <c r="A1845" t="s" s="4">
        <v>3743</v>
      </c>
      <c r="B1845" t="s" s="4">
        <v>11041</v>
      </c>
      <c r="C1845" t="s" s="4">
        <v>8559</v>
      </c>
      <c r="D1845" t="s" s="4">
        <v>8285</v>
      </c>
      <c r="E1845" t="s" s="4">
        <v>8331</v>
      </c>
      <c r="F1845" t="s" s="4">
        <v>42</v>
      </c>
      <c r="G1845" t="s" s="4">
        <v>8087</v>
      </c>
      <c r="H1845" t="s" s="4">
        <v>8093</v>
      </c>
      <c r="I1845" t="s" s="4">
        <v>8087</v>
      </c>
      <c r="J1845" t="s" s="4">
        <v>8088</v>
      </c>
    </row>
    <row r="1846" ht="45.0" customHeight="true">
      <c r="A1846" t="s" s="4">
        <v>3745</v>
      </c>
      <c r="B1846" t="s" s="4">
        <v>11042</v>
      </c>
      <c r="C1846" t="s" s="4">
        <v>9072</v>
      </c>
      <c r="D1846" t="s" s="4">
        <v>8251</v>
      </c>
      <c r="E1846" t="s" s="4">
        <v>11003</v>
      </c>
      <c r="F1846" t="s" s="4">
        <v>42</v>
      </c>
      <c r="G1846" t="s" s="4">
        <v>8087</v>
      </c>
      <c r="H1846" t="s" s="4">
        <v>8093</v>
      </c>
      <c r="I1846" t="s" s="4">
        <v>8087</v>
      </c>
      <c r="J1846" t="s" s="4">
        <v>8088</v>
      </c>
    </row>
    <row r="1847" ht="45.0" customHeight="true">
      <c r="A1847" t="s" s="4">
        <v>3747</v>
      </c>
      <c r="B1847" t="s" s="4">
        <v>11043</v>
      </c>
      <c r="C1847" t="s" s="4">
        <v>9072</v>
      </c>
      <c r="D1847" t="s" s="4">
        <v>8251</v>
      </c>
      <c r="E1847" t="s" s="4">
        <v>8108</v>
      </c>
      <c r="F1847" t="s" s="4">
        <v>42</v>
      </c>
      <c r="G1847" t="s" s="4">
        <v>8087</v>
      </c>
      <c r="H1847" t="s" s="4">
        <v>8093</v>
      </c>
      <c r="I1847" t="s" s="4">
        <v>8087</v>
      </c>
      <c r="J1847" t="s" s="4">
        <v>8088</v>
      </c>
    </row>
    <row r="1848" ht="45.0" customHeight="true">
      <c r="A1848" t="s" s="4">
        <v>3749</v>
      </c>
      <c r="B1848" t="s" s="4">
        <v>11044</v>
      </c>
      <c r="C1848" t="s" s="4">
        <v>8880</v>
      </c>
      <c r="D1848" t="s" s="4">
        <v>10999</v>
      </c>
      <c r="E1848" t="s" s="4">
        <v>8846</v>
      </c>
      <c r="F1848" t="s" s="4">
        <v>42</v>
      </c>
      <c r="G1848" t="s" s="4">
        <v>8087</v>
      </c>
      <c r="H1848" t="s" s="4">
        <v>8093</v>
      </c>
      <c r="I1848" t="s" s="4">
        <v>8087</v>
      </c>
      <c r="J1848" t="s" s="4">
        <v>8094</v>
      </c>
    </row>
    <row r="1849" ht="45.0" customHeight="true">
      <c r="A1849" t="s" s="4">
        <v>3751</v>
      </c>
      <c r="B1849" t="s" s="4">
        <v>11045</v>
      </c>
      <c r="C1849" t="s" s="4">
        <v>8571</v>
      </c>
      <c r="D1849" t="s" s="4">
        <v>8285</v>
      </c>
      <c r="E1849" t="s" s="4">
        <v>8251</v>
      </c>
      <c r="F1849" t="s" s="4">
        <v>42</v>
      </c>
      <c r="G1849" t="s" s="4">
        <v>8087</v>
      </c>
      <c r="H1849" t="s" s="4">
        <v>8093</v>
      </c>
      <c r="I1849" t="s" s="4">
        <v>8087</v>
      </c>
      <c r="J1849" t="s" s="4">
        <v>8088</v>
      </c>
    </row>
    <row r="1850" ht="45.0" customHeight="true">
      <c r="A1850" t="s" s="4">
        <v>3753</v>
      </c>
      <c r="B1850" t="s" s="4">
        <v>11046</v>
      </c>
      <c r="C1850" t="s" s="4">
        <v>9292</v>
      </c>
      <c r="D1850" t="s" s="4">
        <v>11003</v>
      </c>
      <c r="E1850" t="s" s="4">
        <v>8108</v>
      </c>
      <c r="F1850" t="s" s="4">
        <v>42</v>
      </c>
      <c r="G1850" t="s" s="4">
        <v>8087</v>
      </c>
      <c r="H1850" t="s" s="4">
        <v>8093</v>
      </c>
      <c r="I1850" t="s" s="4">
        <v>8087</v>
      </c>
      <c r="J1850" t="s" s="4">
        <v>8088</v>
      </c>
    </row>
    <row r="1851" ht="45.0" customHeight="true">
      <c r="A1851" t="s" s="4">
        <v>3755</v>
      </c>
      <c r="B1851" t="s" s="4">
        <v>11047</v>
      </c>
      <c r="C1851" t="s" s="4">
        <v>9292</v>
      </c>
      <c r="D1851" t="s" s="4">
        <v>11003</v>
      </c>
      <c r="E1851" t="s" s="4">
        <v>8285</v>
      </c>
      <c r="F1851" t="s" s="4">
        <v>42</v>
      </c>
      <c r="G1851" t="s" s="4">
        <v>8087</v>
      </c>
      <c r="H1851" t="s" s="4">
        <v>8093</v>
      </c>
      <c r="I1851" t="s" s="4">
        <v>8087</v>
      </c>
      <c r="J1851" t="s" s="4">
        <v>8088</v>
      </c>
    </row>
    <row r="1852" ht="45.0" customHeight="true">
      <c r="A1852" t="s" s="4">
        <v>3757</v>
      </c>
      <c r="B1852" t="s" s="4">
        <v>11048</v>
      </c>
      <c r="C1852" t="s" s="4">
        <v>9292</v>
      </c>
      <c r="D1852" t="s" s="4">
        <v>8251</v>
      </c>
      <c r="E1852" t="s" s="4">
        <v>11003</v>
      </c>
      <c r="F1852" t="s" s="4">
        <v>42</v>
      </c>
      <c r="G1852" t="s" s="4">
        <v>8087</v>
      </c>
      <c r="H1852" t="s" s="4">
        <v>8093</v>
      </c>
      <c r="I1852" t="s" s="4">
        <v>8087</v>
      </c>
      <c r="J1852" t="s" s="4">
        <v>8088</v>
      </c>
    </row>
    <row r="1853" ht="45.0" customHeight="true">
      <c r="A1853" t="s" s="4">
        <v>3759</v>
      </c>
      <c r="B1853" t="s" s="4">
        <v>11049</v>
      </c>
      <c r="C1853" t="s" s="4">
        <v>9292</v>
      </c>
      <c r="D1853" t="s" s="4">
        <v>8101</v>
      </c>
      <c r="E1853" t="s" s="4">
        <v>8285</v>
      </c>
      <c r="F1853" t="s" s="4">
        <v>42</v>
      </c>
      <c r="G1853" t="s" s="4">
        <v>8087</v>
      </c>
      <c r="H1853" t="s" s="4">
        <v>8093</v>
      </c>
      <c r="I1853" t="s" s="4">
        <v>8087</v>
      </c>
      <c r="J1853" t="s" s="4">
        <v>8088</v>
      </c>
    </row>
    <row r="1854" ht="45.0" customHeight="true">
      <c r="A1854" t="s" s="4">
        <v>3761</v>
      </c>
      <c r="B1854" t="s" s="4">
        <v>11050</v>
      </c>
      <c r="C1854" t="s" s="4">
        <v>9292</v>
      </c>
      <c r="D1854" t="s" s="4">
        <v>8285</v>
      </c>
      <c r="E1854" t="s" s="4">
        <v>11006</v>
      </c>
      <c r="F1854" t="s" s="4">
        <v>42</v>
      </c>
      <c r="G1854" t="s" s="4">
        <v>8087</v>
      </c>
      <c r="H1854" t="s" s="4">
        <v>8093</v>
      </c>
      <c r="I1854" t="s" s="4">
        <v>8087</v>
      </c>
      <c r="J1854" t="s" s="4">
        <v>8088</v>
      </c>
    </row>
    <row r="1855" ht="45.0" customHeight="true">
      <c r="A1855" t="s" s="4">
        <v>3763</v>
      </c>
      <c r="B1855" t="s" s="4">
        <v>11051</v>
      </c>
      <c r="C1855" t="s" s="4">
        <v>11052</v>
      </c>
      <c r="D1855" t="s" s="4">
        <v>8251</v>
      </c>
      <c r="E1855" t="s" s="4">
        <v>8108</v>
      </c>
      <c r="F1855" t="s" s="4">
        <v>42</v>
      </c>
      <c r="G1855" t="s" s="4">
        <v>8087</v>
      </c>
      <c r="H1855" t="s" s="4">
        <v>8093</v>
      </c>
      <c r="I1855" t="s" s="4">
        <v>8087</v>
      </c>
      <c r="J1855" t="s" s="4">
        <v>8088</v>
      </c>
    </row>
    <row r="1856" ht="45.0" customHeight="true">
      <c r="A1856" t="s" s="4">
        <v>3765</v>
      </c>
      <c r="B1856" t="s" s="4">
        <v>11053</v>
      </c>
      <c r="C1856" t="s" s="4">
        <v>10455</v>
      </c>
      <c r="D1856" t="s" s="4">
        <v>11054</v>
      </c>
      <c r="E1856" t="s" s="4">
        <v>8119</v>
      </c>
      <c r="F1856" t="s" s="4">
        <v>42</v>
      </c>
      <c r="G1856" t="s" s="4">
        <v>8087</v>
      </c>
      <c r="H1856" t="s" s="4">
        <v>8093</v>
      </c>
      <c r="I1856" t="s" s="4">
        <v>8087</v>
      </c>
      <c r="J1856" t="s" s="4">
        <v>8094</v>
      </c>
    </row>
    <row r="1857" ht="45.0" customHeight="true">
      <c r="A1857" t="s" s="4">
        <v>3767</v>
      </c>
      <c r="B1857" t="s" s="4">
        <v>11055</v>
      </c>
      <c r="C1857" t="s" s="4">
        <v>9314</v>
      </c>
      <c r="D1857" t="s" s="4">
        <v>8251</v>
      </c>
      <c r="E1857" t="s" s="4">
        <v>8232</v>
      </c>
      <c r="F1857" t="s" s="4">
        <v>42</v>
      </c>
      <c r="G1857" t="s" s="4">
        <v>8087</v>
      </c>
      <c r="H1857" t="s" s="4">
        <v>8093</v>
      </c>
      <c r="I1857" t="s" s="4">
        <v>8087</v>
      </c>
      <c r="J1857" t="s" s="4">
        <v>8088</v>
      </c>
    </row>
    <row r="1858" ht="45.0" customHeight="true">
      <c r="A1858" t="s" s="4">
        <v>3769</v>
      </c>
      <c r="B1858" t="s" s="4">
        <v>11056</v>
      </c>
      <c r="C1858" t="s" s="4">
        <v>9314</v>
      </c>
      <c r="D1858" t="s" s="4">
        <v>8285</v>
      </c>
      <c r="E1858" t="s" s="4">
        <v>8331</v>
      </c>
      <c r="F1858" t="s" s="4">
        <v>42</v>
      </c>
      <c r="G1858" t="s" s="4">
        <v>8087</v>
      </c>
      <c r="H1858" t="s" s="4">
        <v>8093</v>
      </c>
      <c r="I1858" t="s" s="4">
        <v>8087</v>
      </c>
      <c r="J1858" t="s" s="4">
        <v>8088</v>
      </c>
    </row>
    <row r="1859" ht="45.0" customHeight="true">
      <c r="A1859" t="s" s="4">
        <v>3771</v>
      </c>
      <c r="B1859" t="s" s="4">
        <v>11057</v>
      </c>
      <c r="C1859" t="s" s="4">
        <v>11058</v>
      </c>
      <c r="D1859" t="s" s="4">
        <v>8232</v>
      </c>
      <c r="E1859" t="s" s="4">
        <v>8116</v>
      </c>
      <c r="F1859" t="s" s="4">
        <v>42</v>
      </c>
      <c r="G1859" t="s" s="4">
        <v>8087</v>
      </c>
      <c r="H1859" t="s" s="4">
        <v>8093</v>
      </c>
      <c r="I1859" t="s" s="4">
        <v>8087</v>
      </c>
      <c r="J1859" t="s" s="4">
        <v>8094</v>
      </c>
    </row>
    <row r="1860" ht="45.0" customHeight="true">
      <c r="A1860" t="s" s="4">
        <v>3773</v>
      </c>
      <c r="B1860" t="s" s="4">
        <v>11059</v>
      </c>
      <c r="C1860" t="s" s="4">
        <v>11058</v>
      </c>
      <c r="D1860" t="s" s="4">
        <v>11060</v>
      </c>
      <c r="E1860" t="s" s="4">
        <v>8108</v>
      </c>
      <c r="F1860" t="s" s="4">
        <v>42</v>
      </c>
      <c r="G1860" t="s" s="4">
        <v>8087</v>
      </c>
      <c r="H1860" t="s" s="4">
        <v>8093</v>
      </c>
      <c r="I1860" t="s" s="4">
        <v>8087</v>
      </c>
      <c r="J1860" t="s" s="4">
        <v>8094</v>
      </c>
    </row>
    <row r="1861" ht="45.0" customHeight="true">
      <c r="A1861" t="s" s="4">
        <v>3775</v>
      </c>
      <c r="B1861" t="s" s="4">
        <v>11061</v>
      </c>
      <c r="C1861" t="s" s="4">
        <v>11062</v>
      </c>
      <c r="D1861" t="s" s="4">
        <v>11006</v>
      </c>
      <c r="E1861" t="s" s="4">
        <v>11003</v>
      </c>
      <c r="F1861" t="s" s="4">
        <v>42</v>
      </c>
      <c r="G1861" t="s" s="4">
        <v>8087</v>
      </c>
      <c r="H1861" t="s" s="4">
        <v>8093</v>
      </c>
      <c r="I1861" t="s" s="4">
        <v>8087</v>
      </c>
      <c r="J1861" t="s" s="4">
        <v>8088</v>
      </c>
    </row>
    <row r="1862" ht="45.0" customHeight="true">
      <c r="A1862" t="s" s="4">
        <v>3777</v>
      </c>
      <c r="B1862" t="s" s="4">
        <v>11063</v>
      </c>
      <c r="C1862" t="s" s="4">
        <v>11064</v>
      </c>
      <c r="D1862" t="s" s="4">
        <v>8098</v>
      </c>
      <c r="E1862" t="s" s="4">
        <v>8116</v>
      </c>
      <c r="F1862" t="s" s="4">
        <v>42</v>
      </c>
      <c r="G1862" t="s" s="4">
        <v>8087</v>
      </c>
      <c r="H1862" t="s" s="4">
        <v>8093</v>
      </c>
      <c r="I1862" t="s" s="4">
        <v>8087</v>
      </c>
      <c r="J1862" t="s" s="4">
        <v>8094</v>
      </c>
    </row>
    <row r="1863" ht="45.0" customHeight="true">
      <c r="A1863" t="s" s="4">
        <v>3779</v>
      </c>
      <c r="B1863" t="s" s="4">
        <v>11065</v>
      </c>
      <c r="C1863" t="s" s="4">
        <v>11066</v>
      </c>
      <c r="D1863" t="s" s="4">
        <v>8101</v>
      </c>
      <c r="E1863" t="s" s="4">
        <v>8101</v>
      </c>
      <c r="F1863" t="s" s="4">
        <v>42</v>
      </c>
      <c r="G1863" t="s" s="4">
        <v>8087</v>
      </c>
      <c r="H1863" t="s" s="4">
        <v>8093</v>
      </c>
      <c r="I1863" t="s" s="4">
        <v>8087</v>
      </c>
      <c r="J1863" t="s" s="4">
        <v>8094</v>
      </c>
    </row>
    <row r="1864" ht="45.0" customHeight="true">
      <c r="A1864" t="s" s="4">
        <v>3781</v>
      </c>
      <c r="B1864" t="s" s="4">
        <v>11067</v>
      </c>
      <c r="C1864" t="s" s="4">
        <v>8725</v>
      </c>
      <c r="D1864" t="s" s="4">
        <v>8108</v>
      </c>
      <c r="E1864" t="s" s="4">
        <v>8285</v>
      </c>
      <c r="F1864" t="s" s="4">
        <v>42</v>
      </c>
      <c r="G1864" t="s" s="4">
        <v>8087</v>
      </c>
      <c r="H1864" t="s" s="4">
        <v>8093</v>
      </c>
      <c r="I1864" t="s" s="4">
        <v>8087</v>
      </c>
      <c r="J1864" t="s" s="4">
        <v>8088</v>
      </c>
    </row>
    <row r="1865" ht="45.0" customHeight="true">
      <c r="A1865" t="s" s="4">
        <v>3783</v>
      </c>
      <c r="B1865" t="s" s="4">
        <v>11068</v>
      </c>
      <c r="C1865" t="s" s="4">
        <v>9783</v>
      </c>
      <c r="D1865" t="s" s="4">
        <v>11003</v>
      </c>
      <c r="E1865" t="s" s="4">
        <v>8108</v>
      </c>
      <c r="F1865" t="s" s="4">
        <v>42</v>
      </c>
      <c r="G1865" t="s" s="4">
        <v>8087</v>
      </c>
      <c r="H1865" t="s" s="4">
        <v>8093</v>
      </c>
      <c r="I1865" t="s" s="4">
        <v>8087</v>
      </c>
      <c r="J1865" t="s" s="4">
        <v>8088</v>
      </c>
    </row>
    <row r="1866" ht="45.0" customHeight="true">
      <c r="A1866" t="s" s="4">
        <v>3785</v>
      </c>
      <c r="B1866" t="s" s="4">
        <v>11069</v>
      </c>
      <c r="C1866" t="s" s="4">
        <v>9783</v>
      </c>
      <c r="D1866" t="s" s="4">
        <v>8285</v>
      </c>
      <c r="E1866" t="s" s="4">
        <v>11006</v>
      </c>
      <c r="F1866" t="s" s="4">
        <v>42</v>
      </c>
      <c r="G1866" t="s" s="4">
        <v>8087</v>
      </c>
      <c r="H1866" t="s" s="4">
        <v>8093</v>
      </c>
      <c r="I1866" t="s" s="4">
        <v>8087</v>
      </c>
      <c r="J1866" t="s" s="4">
        <v>8088</v>
      </c>
    </row>
    <row r="1867" ht="45.0" customHeight="true">
      <c r="A1867" t="s" s="4">
        <v>3787</v>
      </c>
      <c r="B1867" t="s" s="4">
        <v>11070</v>
      </c>
      <c r="C1867" t="s" s="4">
        <v>9783</v>
      </c>
      <c r="D1867" t="s" s="4">
        <v>8285</v>
      </c>
      <c r="E1867" t="s" s="4">
        <v>11003</v>
      </c>
      <c r="F1867" t="s" s="4">
        <v>42</v>
      </c>
      <c r="G1867" t="s" s="4">
        <v>8087</v>
      </c>
      <c r="H1867" t="s" s="4">
        <v>8093</v>
      </c>
      <c r="I1867" t="s" s="4">
        <v>8087</v>
      </c>
      <c r="J1867" t="s" s="4">
        <v>8088</v>
      </c>
    </row>
    <row r="1868" ht="45.0" customHeight="true">
      <c r="A1868" t="s" s="4">
        <v>3789</v>
      </c>
      <c r="B1868" t="s" s="4">
        <v>11071</v>
      </c>
      <c r="C1868" t="s" s="4">
        <v>9520</v>
      </c>
      <c r="D1868" t="s" s="4">
        <v>11072</v>
      </c>
      <c r="E1868" t="s" s="4">
        <v>8116</v>
      </c>
      <c r="F1868" t="s" s="4">
        <v>42</v>
      </c>
      <c r="G1868" t="s" s="4">
        <v>8087</v>
      </c>
      <c r="H1868" t="s" s="4">
        <v>8093</v>
      </c>
      <c r="I1868" t="s" s="4">
        <v>8087</v>
      </c>
      <c r="J1868" t="s" s="4">
        <v>8088</v>
      </c>
    </row>
    <row r="1869" ht="45.0" customHeight="true">
      <c r="A1869" t="s" s="4">
        <v>3791</v>
      </c>
      <c r="B1869" t="s" s="4">
        <v>11073</v>
      </c>
      <c r="C1869" t="s" s="4">
        <v>11074</v>
      </c>
      <c r="D1869" t="s" s="4">
        <v>11075</v>
      </c>
      <c r="E1869" t="s" s="4">
        <v>8116</v>
      </c>
      <c r="F1869" t="s" s="4">
        <v>42</v>
      </c>
      <c r="G1869" t="s" s="4">
        <v>8087</v>
      </c>
      <c r="H1869" t="s" s="4">
        <v>8093</v>
      </c>
      <c r="I1869" t="s" s="4">
        <v>8087</v>
      </c>
      <c r="J1869" t="s" s="4">
        <v>8088</v>
      </c>
    </row>
    <row r="1870" ht="45.0" customHeight="true">
      <c r="A1870" t="s" s="4">
        <v>3793</v>
      </c>
      <c r="B1870" t="s" s="4">
        <v>11076</v>
      </c>
      <c r="C1870" t="s" s="4">
        <v>8100</v>
      </c>
      <c r="D1870" t="s" s="4">
        <v>8101</v>
      </c>
      <c r="E1870" t="s" s="4">
        <v>9918</v>
      </c>
      <c r="F1870" t="s" s="4">
        <v>42</v>
      </c>
      <c r="G1870" t="s" s="4">
        <v>8087</v>
      </c>
      <c r="H1870" t="s" s="4">
        <v>8093</v>
      </c>
      <c r="I1870" t="s" s="4">
        <v>8087</v>
      </c>
      <c r="J1870" t="s" s="4">
        <v>8088</v>
      </c>
    </row>
    <row r="1871" ht="45.0" customHeight="true">
      <c r="A1871" t="s" s="4">
        <v>3795</v>
      </c>
      <c r="B1871" t="s" s="4">
        <v>11077</v>
      </c>
      <c r="C1871" t="s" s="4">
        <v>8100</v>
      </c>
      <c r="D1871" t="s" s="4">
        <v>8101</v>
      </c>
      <c r="E1871" t="s" s="4">
        <v>9920</v>
      </c>
      <c r="F1871" t="s" s="4">
        <v>42</v>
      </c>
      <c r="G1871" t="s" s="4">
        <v>8087</v>
      </c>
      <c r="H1871" t="s" s="4">
        <v>8093</v>
      </c>
      <c r="I1871" t="s" s="4">
        <v>8087</v>
      </c>
      <c r="J1871" t="s" s="4">
        <v>8088</v>
      </c>
    </row>
    <row r="1872" ht="45.0" customHeight="true">
      <c r="A1872" t="s" s="4">
        <v>3797</v>
      </c>
      <c r="B1872" t="s" s="4">
        <v>11078</v>
      </c>
      <c r="C1872" t="s" s="4">
        <v>8635</v>
      </c>
      <c r="D1872" t="s" s="4">
        <v>8148</v>
      </c>
      <c r="E1872" t="s" s="4">
        <v>8156</v>
      </c>
      <c r="F1872" t="s" s="4">
        <v>42</v>
      </c>
      <c r="G1872" t="s" s="4">
        <v>8087</v>
      </c>
      <c r="H1872" t="s" s="4">
        <v>8093</v>
      </c>
      <c r="I1872" t="s" s="4">
        <v>8087</v>
      </c>
      <c r="J1872" t="s" s="4">
        <v>8088</v>
      </c>
    </row>
    <row r="1873" ht="45.0" customHeight="true">
      <c r="A1873" t="s" s="4">
        <v>3799</v>
      </c>
      <c r="B1873" t="s" s="4">
        <v>11079</v>
      </c>
      <c r="C1873" t="s" s="4">
        <v>8635</v>
      </c>
      <c r="D1873" t="s" s="4">
        <v>11075</v>
      </c>
      <c r="E1873" t="s" s="4">
        <v>8148</v>
      </c>
      <c r="F1873" t="s" s="4">
        <v>42</v>
      </c>
      <c r="G1873" t="s" s="4">
        <v>8087</v>
      </c>
      <c r="H1873" t="s" s="4">
        <v>8093</v>
      </c>
      <c r="I1873" t="s" s="4">
        <v>8087</v>
      </c>
      <c r="J1873" t="s" s="4">
        <v>8088</v>
      </c>
    </row>
    <row r="1874" ht="45.0" customHeight="true">
      <c r="A1874" t="s" s="4">
        <v>3801</v>
      </c>
      <c r="B1874" t="s" s="4">
        <v>11080</v>
      </c>
      <c r="C1874" t="s" s="4">
        <v>11081</v>
      </c>
      <c r="D1874" t="s" s="4">
        <v>8148</v>
      </c>
      <c r="E1874" t="s" s="4">
        <v>8134</v>
      </c>
      <c r="F1874" t="s" s="4">
        <v>42</v>
      </c>
      <c r="G1874" t="s" s="4">
        <v>8087</v>
      </c>
      <c r="H1874" t="s" s="4">
        <v>8093</v>
      </c>
      <c r="I1874" t="s" s="4">
        <v>8087</v>
      </c>
      <c r="J1874" t="s" s="4">
        <v>8088</v>
      </c>
    </row>
    <row r="1875" ht="45.0" customHeight="true">
      <c r="A1875" t="s" s="4">
        <v>3803</v>
      </c>
      <c r="B1875" t="s" s="4">
        <v>11082</v>
      </c>
      <c r="C1875" t="s" s="4">
        <v>8121</v>
      </c>
      <c r="D1875" t="s" s="4">
        <v>10999</v>
      </c>
      <c r="E1875" t="s" s="4">
        <v>8156</v>
      </c>
      <c r="F1875" t="s" s="4">
        <v>42</v>
      </c>
      <c r="G1875" t="s" s="4">
        <v>8087</v>
      </c>
      <c r="H1875" t="s" s="4">
        <v>8093</v>
      </c>
      <c r="I1875" t="s" s="4">
        <v>8087</v>
      </c>
      <c r="J1875" t="s" s="4">
        <v>8088</v>
      </c>
    </row>
    <row r="1876" ht="45.0" customHeight="true">
      <c r="A1876" t="s" s="4">
        <v>3805</v>
      </c>
      <c r="B1876" t="s" s="4">
        <v>11083</v>
      </c>
      <c r="C1876" t="s" s="4">
        <v>11084</v>
      </c>
      <c r="D1876" t="s" s="4">
        <v>10999</v>
      </c>
      <c r="E1876" t="s" s="4">
        <v>8101</v>
      </c>
      <c r="F1876" t="s" s="4">
        <v>42</v>
      </c>
      <c r="G1876" t="s" s="4">
        <v>8087</v>
      </c>
      <c r="H1876" t="s" s="4">
        <v>8093</v>
      </c>
      <c r="I1876" t="s" s="4">
        <v>8087</v>
      </c>
      <c r="J1876" t="s" s="4">
        <v>8088</v>
      </c>
    </row>
    <row r="1877" ht="45.0" customHeight="true">
      <c r="A1877" t="s" s="4">
        <v>3807</v>
      </c>
      <c r="B1877" t="s" s="4">
        <v>11085</v>
      </c>
      <c r="C1877" t="s" s="4">
        <v>11084</v>
      </c>
      <c r="D1877" t="s" s="4">
        <v>8399</v>
      </c>
      <c r="E1877" t="s" s="4">
        <v>8232</v>
      </c>
      <c r="F1877" t="s" s="4">
        <v>42</v>
      </c>
      <c r="G1877" t="s" s="4">
        <v>8087</v>
      </c>
      <c r="H1877" t="s" s="4">
        <v>8093</v>
      </c>
      <c r="I1877" t="s" s="4">
        <v>8087</v>
      </c>
      <c r="J1877" t="s" s="4">
        <v>8088</v>
      </c>
    </row>
    <row r="1878" ht="45.0" customHeight="true">
      <c r="A1878" t="s" s="4">
        <v>3809</v>
      </c>
      <c r="B1878" t="s" s="4">
        <v>11086</v>
      </c>
      <c r="C1878" t="s" s="4">
        <v>11084</v>
      </c>
      <c r="D1878" t="s" s="4">
        <v>8116</v>
      </c>
      <c r="E1878" t="s" s="4">
        <v>8110</v>
      </c>
      <c r="F1878" t="s" s="4">
        <v>42</v>
      </c>
      <c r="G1878" t="s" s="4">
        <v>8087</v>
      </c>
      <c r="H1878" t="s" s="4">
        <v>8093</v>
      </c>
      <c r="I1878" t="s" s="4">
        <v>8087</v>
      </c>
      <c r="J1878" t="s" s="4">
        <v>8088</v>
      </c>
    </row>
    <row r="1879" ht="45.0" customHeight="true">
      <c r="A1879" t="s" s="4">
        <v>3811</v>
      </c>
      <c r="B1879" t="s" s="4">
        <v>11087</v>
      </c>
      <c r="C1879" t="s" s="4">
        <v>11084</v>
      </c>
      <c r="D1879" t="s" s="4">
        <v>8148</v>
      </c>
      <c r="E1879" t="s" s="4">
        <v>8251</v>
      </c>
      <c r="F1879" t="s" s="4">
        <v>42</v>
      </c>
      <c r="G1879" t="s" s="4">
        <v>8087</v>
      </c>
      <c r="H1879" t="s" s="4">
        <v>8093</v>
      </c>
      <c r="I1879" t="s" s="4">
        <v>8087</v>
      </c>
      <c r="J1879" t="s" s="4">
        <v>8088</v>
      </c>
    </row>
    <row r="1880" ht="45.0" customHeight="true">
      <c r="A1880" t="s" s="4">
        <v>3813</v>
      </c>
      <c r="B1880" t="s" s="4">
        <v>11088</v>
      </c>
      <c r="C1880" t="s" s="4">
        <v>11084</v>
      </c>
      <c r="D1880" t="s" s="4">
        <v>8101</v>
      </c>
      <c r="E1880" t="s" s="4">
        <v>8148</v>
      </c>
      <c r="F1880" t="s" s="4">
        <v>42</v>
      </c>
      <c r="G1880" t="s" s="4">
        <v>8087</v>
      </c>
      <c r="H1880" t="s" s="4">
        <v>8093</v>
      </c>
      <c r="I1880" t="s" s="4">
        <v>8087</v>
      </c>
      <c r="J1880" t="s" s="4">
        <v>8088</v>
      </c>
    </row>
    <row r="1881" ht="45.0" customHeight="true">
      <c r="A1881" t="s" s="4">
        <v>3815</v>
      </c>
      <c r="B1881" t="s" s="4">
        <v>11089</v>
      </c>
      <c r="C1881" t="s" s="4">
        <v>9216</v>
      </c>
      <c r="D1881" t="s" s="4">
        <v>8108</v>
      </c>
      <c r="E1881" t="s" s="4">
        <v>8156</v>
      </c>
      <c r="F1881" t="s" s="4">
        <v>42</v>
      </c>
      <c r="G1881" t="s" s="4">
        <v>8087</v>
      </c>
      <c r="H1881" t="s" s="4">
        <v>8093</v>
      </c>
      <c r="I1881" t="s" s="4">
        <v>8087</v>
      </c>
      <c r="J1881" t="s" s="4">
        <v>8088</v>
      </c>
    </row>
    <row r="1882" ht="45.0" customHeight="true">
      <c r="A1882" t="s" s="4">
        <v>3817</v>
      </c>
      <c r="B1882" t="s" s="4">
        <v>11090</v>
      </c>
      <c r="C1882" t="s" s="4">
        <v>8223</v>
      </c>
      <c r="D1882" t="s" s="4">
        <v>8097</v>
      </c>
      <c r="E1882" t="s" s="4">
        <v>9653</v>
      </c>
      <c r="F1882" t="s" s="4">
        <v>42</v>
      </c>
      <c r="G1882" t="s" s="4">
        <v>8087</v>
      </c>
      <c r="H1882" t="s" s="4">
        <v>8093</v>
      </c>
      <c r="I1882" t="s" s="4">
        <v>8087</v>
      </c>
      <c r="J1882" t="s" s="4">
        <v>8088</v>
      </c>
    </row>
    <row r="1883" ht="45.0" customHeight="true">
      <c r="A1883" t="s" s="4">
        <v>3819</v>
      </c>
      <c r="B1883" t="s" s="4">
        <v>11091</v>
      </c>
      <c r="C1883" t="s" s="4">
        <v>10400</v>
      </c>
      <c r="D1883" t="s" s="4">
        <v>8148</v>
      </c>
      <c r="E1883" t="s" s="4">
        <v>8101</v>
      </c>
      <c r="F1883" t="s" s="4">
        <v>42</v>
      </c>
      <c r="G1883" t="s" s="4">
        <v>8087</v>
      </c>
      <c r="H1883" t="s" s="4">
        <v>8093</v>
      </c>
      <c r="I1883" t="s" s="4">
        <v>8087</v>
      </c>
      <c r="J1883" t="s" s="4">
        <v>8088</v>
      </c>
    </row>
    <row r="1884" ht="45.0" customHeight="true">
      <c r="A1884" t="s" s="4">
        <v>3821</v>
      </c>
      <c r="B1884" t="s" s="4">
        <v>11092</v>
      </c>
      <c r="C1884" t="s" s="4">
        <v>8640</v>
      </c>
      <c r="D1884" t="s" s="4">
        <v>10999</v>
      </c>
      <c r="E1884" t="s" s="4">
        <v>8156</v>
      </c>
      <c r="F1884" t="s" s="4">
        <v>42</v>
      </c>
      <c r="G1884" t="s" s="4">
        <v>8087</v>
      </c>
      <c r="H1884" t="s" s="4">
        <v>8093</v>
      </c>
      <c r="I1884" t="s" s="4">
        <v>8087</v>
      </c>
      <c r="J1884" t="s" s="4">
        <v>8088</v>
      </c>
    </row>
    <row r="1885" ht="45.0" customHeight="true">
      <c r="A1885" t="s" s="4">
        <v>3823</v>
      </c>
      <c r="B1885" t="s" s="4">
        <v>11093</v>
      </c>
      <c r="C1885" t="s" s="4">
        <v>8640</v>
      </c>
      <c r="D1885" t="s" s="4">
        <v>8097</v>
      </c>
      <c r="E1885" t="s" s="4">
        <v>8134</v>
      </c>
      <c r="F1885" t="s" s="4">
        <v>42</v>
      </c>
      <c r="G1885" t="s" s="4">
        <v>8087</v>
      </c>
      <c r="H1885" t="s" s="4">
        <v>8093</v>
      </c>
      <c r="I1885" t="s" s="4">
        <v>8087</v>
      </c>
      <c r="J1885" t="s" s="4">
        <v>8088</v>
      </c>
    </row>
    <row r="1886" ht="45.0" customHeight="true">
      <c r="A1886" t="s" s="4">
        <v>3825</v>
      </c>
      <c r="B1886" t="s" s="4">
        <v>11094</v>
      </c>
      <c r="C1886" t="s" s="4">
        <v>8640</v>
      </c>
      <c r="D1886" t="s" s="4">
        <v>9968</v>
      </c>
      <c r="E1886" t="s" s="4">
        <v>8148</v>
      </c>
      <c r="F1886" t="s" s="4">
        <v>42</v>
      </c>
      <c r="G1886" t="s" s="4">
        <v>8087</v>
      </c>
      <c r="H1886" t="s" s="4">
        <v>8093</v>
      </c>
      <c r="I1886" t="s" s="4">
        <v>8087</v>
      </c>
      <c r="J1886" t="s" s="4">
        <v>8088</v>
      </c>
    </row>
    <row r="1887" ht="45.0" customHeight="true">
      <c r="A1887" t="s" s="4">
        <v>3827</v>
      </c>
      <c r="B1887" t="s" s="4">
        <v>11095</v>
      </c>
      <c r="C1887" t="s" s="4">
        <v>8640</v>
      </c>
      <c r="D1887" t="s" s="4">
        <v>8116</v>
      </c>
      <c r="E1887" t="s" s="4">
        <v>11096</v>
      </c>
      <c r="F1887" t="s" s="4">
        <v>42</v>
      </c>
      <c r="G1887" t="s" s="4">
        <v>8087</v>
      </c>
      <c r="H1887" t="s" s="4">
        <v>8093</v>
      </c>
      <c r="I1887" t="s" s="4">
        <v>8087</v>
      </c>
      <c r="J1887" t="s" s="4">
        <v>8088</v>
      </c>
    </row>
    <row r="1888" ht="45.0" customHeight="true">
      <c r="A1888" t="s" s="4">
        <v>3829</v>
      </c>
      <c r="B1888" t="s" s="4">
        <v>11097</v>
      </c>
      <c r="C1888" t="s" s="4">
        <v>8640</v>
      </c>
      <c r="D1888" t="s" s="4">
        <v>8116</v>
      </c>
      <c r="E1888" t="s" s="4">
        <v>10440</v>
      </c>
      <c r="F1888" t="s" s="4">
        <v>42</v>
      </c>
      <c r="G1888" t="s" s="4">
        <v>8087</v>
      </c>
      <c r="H1888" t="s" s="4">
        <v>8093</v>
      </c>
      <c r="I1888" t="s" s="4">
        <v>8087</v>
      </c>
      <c r="J1888" t="s" s="4">
        <v>8088</v>
      </c>
    </row>
    <row r="1889" ht="45.0" customHeight="true">
      <c r="A1889" t="s" s="4">
        <v>3831</v>
      </c>
      <c r="B1889" t="s" s="4">
        <v>11098</v>
      </c>
      <c r="C1889" t="s" s="4">
        <v>8640</v>
      </c>
      <c r="D1889" t="s" s="4">
        <v>8232</v>
      </c>
      <c r="E1889" t="s" s="4">
        <v>11099</v>
      </c>
      <c r="F1889" t="s" s="4">
        <v>42</v>
      </c>
      <c r="G1889" t="s" s="4">
        <v>8087</v>
      </c>
      <c r="H1889" t="s" s="4">
        <v>8093</v>
      </c>
      <c r="I1889" t="s" s="4">
        <v>8087</v>
      </c>
      <c r="J1889" t="s" s="4">
        <v>8088</v>
      </c>
    </row>
    <row r="1890" ht="45.0" customHeight="true">
      <c r="A1890" t="s" s="4">
        <v>3833</v>
      </c>
      <c r="B1890" t="s" s="4">
        <v>11100</v>
      </c>
      <c r="C1890" t="s" s="4">
        <v>8640</v>
      </c>
      <c r="D1890" t="s" s="4">
        <v>8232</v>
      </c>
      <c r="E1890" t="s" s="4">
        <v>10440</v>
      </c>
      <c r="F1890" t="s" s="4">
        <v>42</v>
      </c>
      <c r="G1890" t="s" s="4">
        <v>8087</v>
      </c>
      <c r="H1890" t="s" s="4">
        <v>8093</v>
      </c>
      <c r="I1890" t="s" s="4">
        <v>8087</v>
      </c>
      <c r="J1890" t="s" s="4">
        <v>8088</v>
      </c>
    </row>
    <row r="1891" ht="45.0" customHeight="true">
      <c r="A1891" t="s" s="4">
        <v>3835</v>
      </c>
      <c r="B1891" t="s" s="4">
        <v>11101</v>
      </c>
      <c r="C1891" t="s" s="4">
        <v>8640</v>
      </c>
      <c r="D1891" t="s" s="4">
        <v>8108</v>
      </c>
      <c r="E1891" t="s" s="4">
        <v>11102</v>
      </c>
      <c r="F1891" t="s" s="4">
        <v>42</v>
      </c>
      <c r="G1891" t="s" s="4">
        <v>8087</v>
      </c>
      <c r="H1891" t="s" s="4">
        <v>8093</v>
      </c>
      <c r="I1891" t="s" s="4">
        <v>8087</v>
      </c>
      <c r="J1891" t="s" s="4">
        <v>8088</v>
      </c>
    </row>
    <row r="1892" ht="45.0" customHeight="true">
      <c r="A1892" t="s" s="4">
        <v>3837</v>
      </c>
      <c r="B1892" t="s" s="4">
        <v>11103</v>
      </c>
      <c r="C1892" t="s" s="4">
        <v>8640</v>
      </c>
      <c r="D1892" t="s" s="4">
        <v>8108</v>
      </c>
      <c r="E1892" t="s" s="4">
        <v>10373</v>
      </c>
      <c r="F1892" t="s" s="4">
        <v>42</v>
      </c>
      <c r="G1892" t="s" s="4">
        <v>8087</v>
      </c>
      <c r="H1892" t="s" s="4">
        <v>8093</v>
      </c>
      <c r="I1892" t="s" s="4">
        <v>8087</v>
      </c>
      <c r="J1892" t="s" s="4">
        <v>8088</v>
      </c>
    </row>
    <row r="1893" ht="45.0" customHeight="true">
      <c r="A1893" t="s" s="4">
        <v>3839</v>
      </c>
      <c r="B1893" t="s" s="4">
        <v>11104</v>
      </c>
      <c r="C1893" t="s" s="4">
        <v>8640</v>
      </c>
      <c r="D1893" t="s" s="4">
        <v>8108</v>
      </c>
      <c r="E1893" t="s" s="4">
        <v>9743</v>
      </c>
      <c r="F1893" t="s" s="4">
        <v>42</v>
      </c>
      <c r="G1893" t="s" s="4">
        <v>8087</v>
      </c>
      <c r="H1893" t="s" s="4">
        <v>8093</v>
      </c>
      <c r="I1893" t="s" s="4">
        <v>8087</v>
      </c>
      <c r="J1893" t="s" s="4">
        <v>8088</v>
      </c>
    </row>
    <row r="1894" ht="45.0" customHeight="true">
      <c r="A1894" t="s" s="4">
        <v>3841</v>
      </c>
      <c r="B1894" t="s" s="4">
        <v>11105</v>
      </c>
      <c r="C1894" t="s" s="4">
        <v>8640</v>
      </c>
      <c r="D1894" t="s" s="4">
        <v>8119</v>
      </c>
      <c r="E1894" t="s" s="4">
        <v>11106</v>
      </c>
      <c r="F1894" t="s" s="4">
        <v>42</v>
      </c>
      <c r="G1894" t="s" s="4">
        <v>8087</v>
      </c>
      <c r="H1894" t="s" s="4">
        <v>8093</v>
      </c>
      <c r="I1894" t="s" s="4">
        <v>8087</v>
      </c>
      <c r="J1894" t="s" s="4">
        <v>8088</v>
      </c>
    </row>
    <row r="1895" ht="45.0" customHeight="true">
      <c r="A1895" t="s" s="4">
        <v>3843</v>
      </c>
      <c r="B1895" t="s" s="4">
        <v>11107</v>
      </c>
      <c r="C1895" t="s" s="4">
        <v>8640</v>
      </c>
      <c r="D1895" t="s" s="4">
        <v>8119</v>
      </c>
      <c r="E1895" t="s" s="4">
        <v>10999</v>
      </c>
      <c r="F1895" t="s" s="4">
        <v>42</v>
      </c>
      <c r="G1895" t="s" s="4">
        <v>8087</v>
      </c>
      <c r="H1895" t="s" s="4">
        <v>8093</v>
      </c>
      <c r="I1895" t="s" s="4">
        <v>8087</v>
      </c>
      <c r="J1895" t="s" s="4">
        <v>8088</v>
      </c>
    </row>
    <row r="1896" ht="45.0" customHeight="true">
      <c r="A1896" t="s" s="4">
        <v>3845</v>
      </c>
      <c r="B1896" t="s" s="4">
        <v>11108</v>
      </c>
      <c r="C1896" t="s" s="4">
        <v>8640</v>
      </c>
      <c r="D1896" t="s" s="4">
        <v>8148</v>
      </c>
      <c r="E1896" t="s" s="4">
        <v>8156</v>
      </c>
      <c r="F1896" t="s" s="4">
        <v>42</v>
      </c>
      <c r="G1896" t="s" s="4">
        <v>8087</v>
      </c>
      <c r="H1896" t="s" s="4">
        <v>8093</v>
      </c>
      <c r="I1896" t="s" s="4">
        <v>8087</v>
      </c>
      <c r="J1896" t="s" s="4">
        <v>8088</v>
      </c>
    </row>
    <row r="1897" ht="45.0" customHeight="true">
      <c r="A1897" t="s" s="4">
        <v>3847</v>
      </c>
      <c r="B1897" t="s" s="4">
        <v>11109</v>
      </c>
      <c r="C1897" t="s" s="4">
        <v>8640</v>
      </c>
      <c r="D1897" t="s" s="4">
        <v>8148</v>
      </c>
      <c r="E1897" t="s" s="4">
        <v>10373</v>
      </c>
      <c r="F1897" t="s" s="4">
        <v>42</v>
      </c>
      <c r="G1897" t="s" s="4">
        <v>8087</v>
      </c>
      <c r="H1897" t="s" s="4">
        <v>8093</v>
      </c>
      <c r="I1897" t="s" s="4">
        <v>8087</v>
      </c>
      <c r="J1897" t="s" s="4">
        <v>8088</v>
      </c>
    </row>
    <row r="1898" ht="45.0" customHeight="true">
      <c r="A1898" t="s" s="4">
        <v>3849</v>
      </c>
      <c r="B1898" t="s" s="4">
        <v>11110</v>
      </c>
      <c r="C1898" t="s" s="4">
        <v>8640</v>
      </c>
      <c r="D1898" t="s" s="4">
        <v>8148</v>
      </c>
      <c r="E1898" t="s" s="4">
        <v>8445</v>
      </c>
      <c r="F1898" t="s" s="4">
        <v>42</v>
      </c>
      <c r="G1898" t="s" s="4">
        <v>8087</v>
      </c>
      <c r="H1898" t="s" s="4">
        <v>8093</v>
      </c>
      <c r="I1898" t="s" s="4">
        <v>8087</v>
      </c>
      <c r="J1898" t="s" s="4">
        <v>8088</v>
      </c>
    </row>
    <row r="1899" ht="45.0" customHeight="true">
      <c r="A1899" t="s" s="4">
        <v>3851</v>
      </c>
      <c r="B1899" t="s" s="4">
        <v>11111</v>
      </c>
      <c r="C1899" t="s" s="4">
        <v>8640</v>
      </c>
      <c r="D1899" t="s" s="4">
        <v>8148</v>
      </c>
      <c r="E1899" t="s" s="4">
        <v>11075</v>
      </c>
      <c r="F1899" t="s" s="4">
        <v>42</v>
      </c>
      <c r="G1899" t="s" s="4">
        <v>8087</v>
      </c>
      <c r="H1899" t="s" s="4">
        <v>8093</v>
      </c>
      <c r="I1899" t="s" s="4">
        <v>8087</v>
      </c>
      <c r="J1899" t="s" s="4">
        <v>8088</v>
      </c>
    </row>
    <row r="1900" ht="45.0" customHeight="true">
      <c r="A1900" t="s" s="4">
        <v>3853</v>
      </c>
      <c r="B1900" t="s" s="4">
        <v>11112</v>
      </c>
      <c r="C1900" t="s" s="4">
        <v>8640</v>
      </c>
      <c r="D1900" t="s" s="4">
        <v>8445</v>
      </c>
      <c r="E1900" t="s" s="4">
        <v>8156</v>
      </c>
      <c r="F1900" t="s" s="4">
        <v>42</v>
      </c>
      <c r="G1900" t="s" s="4">
        <v>8087</v>
      </c>
      <c r="H1900" t="s" s="4">
        <v>8093</v>
      </c>
      <c r="I1900" t="s" s="4">
        <v>8087</v>
      </c>
      <c r="J1900" t="s" s="4">
        <v>8088</v>
      </c>
    </row>
    <row r="1901" ht="45.0" customHeight="true">
      <c r="A1901" t="s" s="4">
        <v>3855</v>
      </c>
      <c r="B1901" t="s" s="4">
        <v>11113</v>
      </c>
      <c r="C1901" t="s" s="4">
        <v>8640</v>
      </c>
      <c r="D1901" t="s" s="4">
        <v>8445</v>
      </c>
      <c r="E1901" t="s" s="4">
        <v>8165</v>
      </c>
      <c r="F1901" t="s" s="4">
        <v>42</v>
      </c>
      <c r="G1901" t="s" s="4">
        <v>8087</v>
      </c>
      <c r="H1901" t="s" s="4">
        <v>8093</v>
      </c>
      <c r="I1901" t="s" s="4">
        <v>8087</v>
      </c>
      <c r="J1901" t="s" s="4">
        <v>8088</v>
      </c>
    </row>
    <row r="1902" ht="45.0" customHeight="true">
      <c r="A1902" t="s" s="4">
        <v>3857</v>
      </c>
      <c r="B1902" t="s" s="4">
        <v>11114</v>
      </c>
      <c r="C1902" t="s" s="4">
        <v>8640</v>
      </c>
      <c r="D1902" t="s" s="4">
        <v>8445</v>
      </c>
      <c r="E1902" t="s" s="4">
        <v>8097</v>
      </c>
      <c r="F1902" t="s" s="4">
        <v>42</v>
      </c>
      <c r="G1902" t="s" s="4">
        <v>8087</v>
      </c>
      <c r="H1902" t="s" s="4">
        <v>8093</v>
      </c>
      <c r="I1902" t="s" s="4">
        <v>8087</v>
      </c>
      <c r="J1902" t="s" s="4">
        <v>8088</v>
      </c>
    </row>
    <row r="1903" ht="45.0" customHeight="true">
      <c r="A1903" t="s" s="4">
        <v>3859</v>
      </c>
      <c r="B1903" t="s" s="4">
        <v>11115</v>
      </c>
      <c r="C1903" t="s" s="4">
        <v>8640</v>
      </c>
      <c r="D1903" t="s" s="4">
        <v>8445</v>
      </c>
      <c r="E1903" t="s" s="4">
        <v>8232</v>
      </c>
      <c r="F1903" t="s" s="4">
        <v>42</v>
      </c>
      <c r="G1903" t="s" s="4">
        <v>8087</v>
      </c>
      <c r="H1903" t="s" s="4">
        <v>8093</v>
      </c>
      <c r="I1903" t="s" s="4">
        <v>8087</v>
      </c>
      <c r="J1903" t="s" s="4">
        <v>8088</v>
      </c>
    </row>
    <row r="1904" ht="45.0" customHeight="true">
      <c r="A1904" t="s" s="4">
        <v>3861</v>
      </c>
      <c r="B1904" t="s" s="4">
        <v>11116</v>
      </c>
      <c r="C1904" t="s" s="4">
        <v>8640</v>
      </c>
      <c r="D1904" t="s" s="4">
        <v>8445</v>
      </c>
      <c r="E1904" t="s" s="4">
        <v>11099</v>
      </c>
      <c r="F1904" t="s" s="4">
        <v>42</v>
      </c>
      <c r="G1904" t="s" s="4">
        <v>8087</v>
      </c>
      <c r="H1904" t="s" s="4">
        <v>8093</v>
      </c>
      <c r="I1904" t="s" s="4">
        <v>8087</v>
      </c>
      <c r="J1904" t="s" s="4">
        <v>8088</v>
      </c>
    </row>
    <row r="1905" ht="45.0" customHeight="true">
      <c r="A1905" t="s" s="4">
        <v>3863</v>
      </c>
      <c r="B1905" t="s" s="4">
        <v>11117</v>
      </c>
      <c r="C1905" t="s" s="4">
        <v>8640</v>
      </c>
      <c r="D1905" t="s" s="4">
        <v>8445</v>
      </c>
      <c r="E1905" t="s" s="4">
        <v>10440</v>
      </c>
      <c r="F1905" t="s" s="4">
        <v>42</v>
      </c>
      <c r="G1905" t="s" s="4">
        <v>8087</v>
      </c>
      <c r="H1905" t="s" s="4">
        <v>8093</v>
      </c>
      <c r="I1905" t="s" s="4">
        <v>8087</v>
      </c>
      <c r="J1905" t="s" s="4">
        <v>8088</v>
      </c>
    </row>
    <row r="1906" ht="45.0" customHeight="true">
      <c r="A1906" t="s" s="4">
        <v>3865</v>
      </c>
      <c r="B1906" t="s" s="4">
        <v>11118</v>
      </c>
      <c r="C1906" t="s" s="4">
        <v>8640</v>
      </c>
      <c r="D1906" t="s" s="4">
        <v>8445</v>
      </c>
      <c r="E1906" t="s" s="4">
        <v>11119</v>
      </c>
      <c r="F1906" t="s" s="4">
        <v>42</v>
      </c>
      <c r="G1906" t="s" s="4">
        <v>8087</v>
      </c>
      <c r="H1906" t="s" s="4">
        <v>8093</v>
      </c>
      <c r="I1906" t="s" s="4">
        <v>8087</v>
      </c>
      <c r="J1906" t="s" s="4">
        <v>8088</v>
      </c>
    </row>
    <row r="1907" ht="45.0" customHeight="true">
      <c r="A1907" t="s" s="4">
        <v>3867</v>
      </c>
      <c r="B1907" t="s" s="4">
        <v>11120</v>
      </c>
      <c r="C1907" t="s" s="4">
        <v>8640</v>
      </c>
      <c r="D1907" t="s" s="4">
        <v>8445</v>
      </c>
      <c r="E1907" t="s" s="4">
        <v>11121</v>
      </c>
      <c r="F1907" t="s" s="4">
        <v>42</v>
      </c>
      <c r="G1907" t="s" s="4">
        <v>8087</v>
      </c>
      <c r="H1907" t="s" s="4">
        <v>8093</v>
      </c>
      <c r="I1907" t="s" s="4">
        <v>8087</v>
      </c>
      <c r="J1907" t="s" s="4">
        <v>8088</v>
      </c>
    </row>
    <row r="1908" ht="45.0" customHeight="true">
      <c r="A1908" t="s" s="4">
        <v>3869</v>
      </c>
      <c r="B1908" t="s" s="4">
        <v>11122</v>
      </c>
      <c r="C1908" t="s" s="4">
        <v>8640</v>
      </c>
      <c r="D1908" t="s" s="4">
        <v>8445</v>
      </c>
      <c r="E1908" t="s" s="4">
        <v>11123</v>
      </c>
      <c r="F1908" t="s" s="4">
        <v>42</v>
      </c>
      <c r="G1908" t="s" s="4">
        <v>8087</v>
      </c>
      <c r="H1908" t="s" s="4">
        <v>8093</v>
      </c>
      <c r="I1908" t="s" s="4">
        <v>8087</v>
      </c>
      <c r="J1908" t="s" s="4">
        <v>8088</v>
      </c>
    </row>
    <row r="1909" ht="45.0" customHeight="true">
      <c r="A1909" t="s" s="4">
        <v>3871</v>
      </c>
      <c r="B1909" t="s" s="4">
        <v>11124</v>
      </c>
      <c r="C1909" t="s" s="4">
        <v>8640</v>
      </c>
      <c r="D1909" t="s" s="4">
        <v>11075</v>
      </c>
      <c r="E1909" t="s" s="4">
        <v>8116</v>
      </c>
      <c r="F1909" t="s" s="4">
        <v>42</v>
      </c>
      <c r="G1909" t="s" s="4">
        <v>8087</v>
      </c>
      <c r="H1909" t="s" s="4">
        <v>8093</v>
      </c>
      <c r="I1909" t="s" s="4">
        <v>8087</v>
      </c>
      <c r="J1909" t="s" s="4">
        <v>8088</v>
      </c>
    </row>
    <row r="1910" ht="45.0" customHeight="true">
      <c r="A1910" t="s" s="4">
        <v>3873</v>
      </c>
      <c r="B1910" t="s" s="4">
        <v>11125</v>
      </c>
      <c r="C1910" t="s" s="4">
        <v>8640</v>
      </c>
      <c r="D1910" t="s" s="4">
        <v>11075</v>
      </c>
      <c r="E1910" t="s" s="4">
        <v>9625</v>
      </c>
      <c r="F1910" t="s" s="4">
        <v>42</v>
      </c>
      <c r="G1910" t="s" s="4">
        <v>8087</v>
      </c>
      <c r="H1910" t="s" s="4">
        <v>8093</v>
      </c>
      <c r="I1910" t="s" s="4">
        <v>8087</v>
      </c>
      <c r="J1910" t="s" s="4">
        <v>8088</v>
      </c>
    </row>
    <row r="1911" ht="45.0" customHeight="true">
      <c r="A1911" t="s" s="4">
        <v>3875</v>
      </c>
      <c r="B1911" t="s" s="4">
        <v>11126</v>
      </c>
      <c r="C1911" t="s" s="4">
        <v>8640</v>
      </c>
      <c r="D1911" t="s" s="4">
        <v>11075</v>
      </c>
      <c r="E1911" t="s" s="4">
        <v>11127</v>
      </c>
      <c r="F1911" t="s" s="4">
        <v>42</v>
      </c>
      <c r="G1911" t="s" s="4">
        <v>8087</v>
      </c>
      <c r="H1911" t="s" s="4">
        <v>8093</v>
      </c>
      <c r="I1911" t="s" s="4">
        <v>8087</v>
      </c>
      <c r="J1911" t="s" s="4">
        <v>8088</v>
      </c>
    </row>
    <row r="1912" ht="45.0" customHeight="true">
      <c r="A1912" t="s" s="4">
        <v>3877</v>
      </c>
      <c r="B1912" t="s" s="4">
        <v>11128</v>
      </c>
      <c r="C1912" t="s" s="4">
        <v>8640</v>
      </c>
      <c r="D1912" t="s" s="4">
        <v>8101</v>
      </c>
      <c r="E1912" t="s" s="4">
        <v>11129</v>
      </c>
      <c r="F1912" t="s" s="4">
        <v>42</v>
      </c>
      <c r="G1912" t="s" s="4">
        <v>8087</v>
      </c>
      <c r="H1912" t="s" s="4">
        <v>8093</v>
      </c>
      <c r="I1912" t="s" s="4">
        <v>8087</v>
      </c>
      <c r="J1912" t="s" s="4">
        <v>8088</v>
      </c>
    </row>
    <row r="1913" ht="45.0" customHeight="true">
      <c r="A1913" t="s" s="4">
        <v>3879</v>
      </c>
      <c r="B1913" t="s" s="4">
        <v>11130</v>
      </c>
      <c r="C1913" t="s" s="4">
        <v>10683</v>
      </c>
      <c r="D1913" t="s" s="4">
        <v>8108</v>
      </c>
      <c r="E1913" t="s" s="4">
        <v>8148</v>
      </c>
      <c r="F1913" t="s" s="4">
        <v>42</v>
      </c>
      <c r="G1913" t="s" s="4">
        <v>8087</v>
      </c>
      <c r="H1913" t="s" s="4">
        <v>8093</v>
      </c>
      <c r="I1913" t="s" s="4">
        <v>8087</v>
      </c>
      <c r="J1913" t="s" s="4">
        <v>8088</v>
      </c>
    </row>
    <row r="1914" ht="45.0" customHeight="true">
      <c r="A1914" t="s" s="4">
        <v>3881</v>
      </c>
      <c r="B1914" t="s" s="4">
        <v>11131</v>
      </c>
      <c r="C1914" t="s" s="4">
        <v>8385</v>
      </c>
      <c r="D1914" t="s" s="4">
        <v>8148</v>
      </c>
      <c r="E1914" t="s" s="4">
        <v>11132</v>
      </c>
      <c r="F1914" t="s" s="4">
        <v>42</v>
      </c>
      <c r="G1914" t="s" s="4">
        <v>8087</v>
      </c>
      <c r="H1914" t="s" s="4">
        <v>8093</v>
      </c>
      <c r="I1914" t="s" s="4">
        <v>8087</v>
      </c>
      <c r="J1914" t="s" s="4">
        <v>8094</v>
      </c>
    </row>
    <row r="1915" ht="45.0" customHeight="true">
      <c r="A1915" t="s" s="4">
        <v>3883</v>
      </c>
      <c r="B1915" t="s" s="4">
        <v>11133</v>
      </c>
      <c r="C1915" t="s" s="4">
        <v>8385</v>
      </c>
      <c r="D1915" t="s" s="4">
        <v>8134</v>
      </c>
      <c r="E1915" t="s" s="4">
        <v>8119</v>
      </c>
      <c r="F1915" t="s" s="4">
        <v>42</v>
      </c>
      <c r="G1915" t="s" s="4">
        <v>8087</v>
      </c>
      <c r="H1915" t="s" s="4">
        <v>8093</v>
      </c>
      <c r="I1915" t="s" s="4">
        <v>8087</v>
      </c>
      <c r="J1915" t="s" s="4">
        <v>8094</v>
      </c>
    </row>
    <row r="1916" ht="45.0" customHeight="true">
      <c r="A1916" t="s" s="4">
        <v>3885</v>
      </c>
      <c r="B1916" t="s" s="4">
        <v>11134</v>
      </c>
      <c r="C1916" t="s" s="4">
        <v>8385</v>
      </c>
      <c r="D1916" t="s" s="4">
        <v>8098</v>
      </c>
      <c r="E1916" t="s" s="4">
        <v>8106</v>
      </c>
      <c r="F1916" t="s" s="4">
        <v>42</v>
      </c>
      <c r="G1916" t="s" s="4">
        <v>8087</v>
      </c>
      <c r="H1916" t="s" s="4">
        <v>8093</v>
      </c>
      <c r="I1916" t="s" s="4">
        <v>8087</v>
      </c>
      <c r="J1916" t="s" s="4">
        <v>8094</v>
      </c>
    </row>
    <row r="1917" ht="45.0" customHeight="true">
      <c r="A1917" t="s" s="4">
        <v>3887</v>
      </c>
      <c r="B1917" t="s" s="4">
        <v>11135</v>
      </c>
      <c r="C1917" t="s" s="4">
        <v>8385</v>
      </c>
      <c r="D1917" t="s" s="4">
        <v>8213</v>
      </c>
      <c r="E1917" t="s" s="4">
        <v>8097</v>
      </c>
      <c r="F1917" t="s" s="4">
        <v>42</v>
      </c>
      <c r="G1917" t="s" s="4">
        <v>8087</v>
      </c>
      <c r="H1917" t="s" s="4">
        <v>8093</v>
      </c>
      <c r="I1917" t="s" s="4">
        <v>8087</v>
      </c>
      <c r="J1917" t="s" s="4">
        <v>8094</v>
      </c>
    </row>
    <row r="1918" ht="45.0" customHeight="true">
      <c r="A1918" t="s" s="4">
        <v>3889</v>
      </c>
      <c r="B1918" t="s" s="4">
        <v>11136</v>
      </c>
      <c r="C1918" t="s" s="4">
        <v>8385</v>
      </c>
      <c r="D1918" t="s" s="4">
        <v>8101</v>
      </c>
      <c r="E1918" t="s" s="4">
        <v>11137</v>
      </c>
      <c r="F1918" t="s" s="4">
        <v>42</v>
      </c>
      <c r="G1918" t="s" s="4">
        <v>8087</v>
      </c>
      <c r="H1918" t="s" s="4">
        <v>8093</v>
      </c>
      <c r="I1918" t="s" s="4">
        <v>8087</v>
      </c>
      <c r="J1918" t="s" s="4">
        <v>8094</v>
      </c>
    </row>
    <row r="1919" ht="45.0" customHeight="true">
      <c r="A1919" t="s" s="4">
        <v>3891</v>
      </c>
      <c r="B1919" t="s" s="4">
        <v>11138</v>
      </c>
      <c r="C1919" t="s" s="4">
        <v>8385</v>
      </c>
      <c r="D1919" t="s" s="4">
        <v>8101</v>
      </c>
      <c r="E1919" t="s" s="4">
        <v>8189</v>
      </c>
      <c r="F1919" t="s" s="4">
        <v>42</v>
      </c>
      <c r="G1919" t="s" s="4">
        <v>8087</v>
      </c>
      <c r="H1919" t="s" s="4">
        <v>8093</v>
      </c>
      <c r="I1919" t="s" s="4">
        <v>8087</v>
      </c>
      <c r="J1919" t="s" s="4">
        <v>8094</v>
      </c>
    </row>
    <row r="1920" ht="45.0" customHeight="true">
      <c r="A1920" t="s" s="4">
        <v>3893</v>
      </c>
      <c r="B1920" t="s" s="4">
        <v>11139</v>
      </c>
      <c r="C1920" t="s" s="4">
        <v>8385</v>
      </c>
      <c r="D1920" t="s" s="4">
        <v>8101</v>
      </c>
      <c r="E1920" t="s" s="4">
        <v>8134</v>
      </c>
      <c r="F1920" t="s" s="4">
        <v>42</v>
      </c>
      <c r="G1920" t="s" s="4">
        <v>8087</v>
      </c>
      <c r="H1920" t="s" s="4">
        <v>8093</v>
      </c>
      <c r="I1920" t="s" s="4">
        <v>8087</v>
      </c>
      <c r="J1920" t="s" s="4">
        <v>8094</v>
      </c>
    </row>
    <row r="1921" ht="45.0" customHeight="true">
      <c r="A1921" t="s" s="4">
        <v>3895</v>
      </c>
      <c r="B1921" t="s" s="4">
        <v>11140</v>
      </c>
      <c r="C1921" t="s" s="4">
        <v>8385</v>
      </c>
      <c r="D1921" t="s" s="4">
        <v>11141</v>
      </c>
      <c r="E1921" t="s" s="4">
        <v>8383</v>
      </c>
      <c r="F1921" t="s" s="4">
        <v>42</v>
      </c>
      <c r="G1921" t="s" s="4">
        <v>8087</v>
      </c>
      <c r="H1921" t="s" s="4">
        <v>8093</v>
      </c>
      <c r="I1921" t="s" s="4">
        <v>8087</v>
      </c>
      <c r="J1921" t="s" s="4">
        <v>8094</v>
      </c>
    </row>
    <row r="1922" ht="45.0" customHeight="true">
      <c r="A1922" t="s" s="4">
        <v>3897</v>
      </c>
      <c r="B1922" t="s" s="4">
        <v>11142</v>
      </c>
      <c r="C1922" t="s" s="4">
        <v>8385</v>
      </c>
      <c r="D1922" t="s" s="4">
        <v>11143</v>
      </c>
      <c r="E1922" t="s" s="4">
        <v>9440</v>
      </c>
      <c r="F1922" t="s" s="4">
        <v>42</v>
      </c>
      <c r="G1922" t="s" s="4">
        <v>8087</v>
      </c>
      <c r="H1922" t="s" s="4">
        <v>8093</v>
      </c>
      <c r="I1922" t="s" s="4">
        <v>8087</v>
      </c>
      <c r="J1922" t="s" s="4">
        <v>8094</v>
      </c>
    </row>
    <row r="1923" ht="45.0" customHeight="true">
      <c r="A1923" t="s" s="4">
        <v>3899</v>
      </c>
      <c r="B1923" t="s" s="4">
        <v>11144</v>
      </c>
      <c r="C1923" t="s" s="4">
        <v>8888</v>
      </c>
      <c r="D1923" t="s" s="4">
        <v>8108</v>
      </c>
      <c r="E1923" t="s" s="4">
        <v>8383</v>
      </c>
      <c r="F1923" t="s" s="4">
        <v>42</v>
      </c>
      <c r="G1923" t="s" s="4">
        <v>8087</v>
      </c>
      <c r="H1923" t="s" s="4">
        <v>8093</v>
      </c>
      <c r="I1923" t="s" s="4">
        <v>8087</v>
      </c>
      <c r="J1923" t="s" s="4">
        <v>8088</v>
      </c>
    </row>
    <row r="1924" ht="45.0" customHeight="true">
      <c r="A1924" t="s" s="4">
        <v>3901</v>
      </c>
      <c r="B1924" t="s" s="4">
        <v>11145</v>
      </c>
      <c r="C1924" t="s" s="4">
        <v>8888</v>
      </c>
      <c r="D1924" t="s" s="4">
        <v>11132</v>
      </c>
      <c r="E1924" t="s" s="4">
        <v>8116</v>
      </c>
      <c r="F1924" t="s" s="4">
        <v>42</v>
      </c>
      <c r="G1924" t="s" s="4">
        <v>8087</v>
      </c>
      <c r="H1924" t="s" s="4">
        <v>8093</v>
      </c>
      <c r="I1924" t="s" s="4">
        <v>8087</v>
      </c>
      <c r="J1924" t="s" s="4">
        <v>8088</v>
      </c>
    </row>
    <row r="1925" ht="45.0" customHeight="true">
      <c r="A1925" t="s" s="4">
        <v>3903</v>
      </c>
      <c r="B1925" t="s" s="4">
        <v>11146</v>
      </c>
      <c r="C1925" t="s" s="4">
        <v>9292</v>
      </c>
      <c r="D1925" t="s" s="4">
        <v>8106</v>
      </c>
      <c r="E1925" t="s" s="4">
        <v>8101</v>
      </c>
      <c r="F1925" t="s" s="4">
        <v>42</v>
      </c>
      <c r="G1925" t="s" s="4">
        <v>8087</v>
      </c>
      <c r="H1925" t="s" s="4">
        <v>8093</v>
      </c>
      <c r="I1925" t="s" s="4">
        <v>8087</v>
      </c>
      <c r="J1925" t="s" s="4">
        <v>8088</v>
      </c>
    </row>
    <row r="1926" ht="45.0" customHeight="true">
      <c r="A1926" t="s" s="4">
        <v>3905</v>
      </c>
      <c r="B1926" t="s" s="4">
        <v>11147</v>
      </c>
      <c r="C1926" t="s" s="4">
        <v>8758</v>
      </c>
      <c r="D1926" t="s" s="4">
        <v>8383</v>
      </c>
      <c r="E1926" t="s" s="4">
        <v>11137</v>
      </c>
      <c r="F1926" t="s" s="4">
        <v>42</v>
      </c>
      <c r="G1926" t="s" s="4">
        <v>8087</v>
      </c>
      <c r="H1926" t="s" s="4">
        <v>8093</v>
      </c>
      <c r="I1926" t="s" s="4">
        <v>8087</v>
      </c>
      <c r="J1926" t="s" s="4">
        <v>8088</v>
      </c>
    </row>
    <row r="1927" ht="45.0" customHeight="true">
      <c r="A1927" t="s" s="4">
        <v>3907</v>
      </c>
      <c r="B1927" t="s" s="4">
        <v>11148</v>
      </c>
      <c r="C1927" t="s" s="4">
        <v>9314</v>
      </c>
      <c r="D1927" t="s" s="4">
        <v>8098</v>
      </c>
      <c r="E1927" t="s" s="4">
        <v>8148</v>
      </c>
      <c r="F1927" t="s" s="4">
        <v>42</v>
      </c>
      <c r="G1927" t="s" s="4">
        <v>8087</v>
      </c>
      <c r="H1927" t="s" s="4">
        <v>8093</v>
      </c>
      <c r="I1927" t="s" s="4">
        <v>8087</v>
      </c>
      <c r="J1927" t="s" s="4">
        <v>8088</v>
      </c>
    </row>
    <row r="1928" ht="45.0" customHeight="true">
      <c r="A1928" t="s" s="4">
        <v>3909</v>
      </c>
      <c r="B1928" t="s" s="4">
        <v>11149</v>
      </c>
      <c r="C1928" t="s" s="4">
        <v>8633</v>
      </c>
      <c r="D1928" t="s" s="4">
        <v>8148</v>
      </c>
      <c r="E1928" t="s" s="4">
        <v>8134</v>
      </c>
      <c r="F1928" t="s" s="4">
        <v>42</v>
      </c>
      <c r="G1928" t="s" s="4">
        <v>8087</v>
      </c>
      <c r="H1928" t="s" s="4">
        <v>8093</v>
      </c>
      <c r="I1928" t="s" s="4">
        <v>8087</v>
      </c>
      <c r="J1928" t="s" s="4">
        <v>8088</v>
      </c>
    </row>
    <row r="1929" ht="45.0" customHeight="true">
      <c r="A1929" t="s" s="4">
        <v>3911</v>
      </c>
      <c r="B1929" t="s" s="4">
        <v>11150</v>
      </c>
      <c r="C1929" t="s" s="4">
        <v>9433</v>
      </c>
      <c r="D1929" t="s" s="4">
        <v>8148</v>
      </c>
      <c r="E1929" t="s" s="4">
        <v>8108</v>
      </c>
      <c r="F1929" t="s" s="4">
        <v>42</v>
      </c>
      <c r="G1929" t="s" s="4">
        <v>8087</v>
      </c>
      <c r="H1929" t="s" s="4">
        <v>8093</v>
      </c>
      <c r="I1929" t="s" s="4">
        <v>8087</v>
      </c>
      <c r="J1929" t="s" s="4">
        <v>8088</v>
      </c>
    </row>
    <row r="1930" ht="45.0" customHeight="true">
      <c r="A1930" t="s" s="4">
        <v>3913</v>
      </c>
      <c r="B1930" t="s" s="4">
        <v>11151</v>
      </c>
      <c r="C1930" t="s" s="4">
        <v>8113</v>
      </c>
      <c r="D1930" t="s" s="4">
        <v>8148</v>
      </c>
      <c r="E1930" t="s" s="4">
        <v>8119</v>
      </c>
      <c r="F1930" t="s" s="4">
        <v>42</v>
      </c>
      <c r="G1930" t="s" s="4">
        <v>8087</v>
      </c>
      <c r="H1930" t="s" s="4">
        <v>8093</v>
      </c>
      <c r="I1930" t="s" s="4">
        <v>8087</v>
      </c>
      <c r="J1930" t="s" s="4">
        <v>8088</v>
      </c>
    </row>
    <row r="1931" ht="45.0" customHeight="true">
      <c r="A1931" t="s" s="4">
        <v>3915</v>
      </c>
      <c r="B1931" t="s" s="4">
        <v>11152</v>
      </c>
      <c r="C1931" t="s" s="4">
        <v>11153</v>
      </c>
      <c r="D1931" t="s" s="4">
        <v>8148</v>
      </c>
      <c r="E1931" t="s" s="4">
        <v>8165</v>
      </c>
      <c r="F1931" t="s" s="4">
        <v>42</v>
      </c>
      <c r="G1931" t="s" s="4">
        <v>8087</v>
      </c>
      <c r="H1931" t="s" s="4">
        <v>8093</v>
      </c>
      <c r="I1931" t="s" s="4">
        <v>8087</v>
      </c>
      <c r="J1931" t="s" s="4">
        <v>8088</v>
      </c>
    </row>
    <row r="1932" ht="45.0" customHeight="true">
      <c r="A1932" t="s" s="4">
        <v>3917</v>
      </c>
      <c r="B1932" t="s" s="4">
        <v>11154</v>
      </c>
      <c r="C1932" t="s" s="4">
        <v>10086</v>
      </c>
      <c r="D1932" t="s" s="4">
        <v>8148</v>
      </c>
      <c r="E1932" t="s" s="4">
        <v>8383</v>
      </c>
      <c r="F1932" t="s" s="4">
        <v>42</v>
      </c>
      <c r="G1932" t="s" s="4">
        <v>8087</v>
      </c>
      <c r="H1932" t="s" s="4">
        <v>8093</v>
      </c>
      <c r="I1932" t="s" s="4">
        <v>8087</v>
      </c>
      <c r="J1932" t="s" s="4">
        <v>8088</v>
      </c>
    </row>
    <row r="1933" ht="45.0" customHeight="true">
      <c r="A1933" t="s" s="4">
        <v>3919</v>
      </c>
      <c r="B1933" t="s" s="4">
        <v>11155</v>
      </c>
      <c r="C1933" t="s" s="4">
        <v>11156</v>
      </c>
      <c r="D1933" t="s" s="4">
        <v>8493</v>
      </c>
      <c r="E1933" t="s" s="4">
        <v>8904</v>
      </c>
      <c r="F1933" t="s" s="4">
        <v>42</v>
      </c>
      <c r="G1933" t="s" s="4">
        <v>8087</v>
      </c>
      <c r="H1933" t="s" s="4">
        <v>8093</v>
      </c>
      <c r="I1933" t="s" s="4">
        <v>8087</v>
      </c>
      <c r="J1933" t="s" s="4">
        <v>8088</v>
      </c>
    </row>
    <row r="1934" ht="45.0" customHeight="true">
      <c r="A1934" t="s" s="4">
        <v>3921</v>
      </c>
      <c r="B1934" t="s" s="4">
        <v>11157</v>
      </c>
      <c r="C1934" t="s" s="4">
        <v>8182</v>
      </c>
      <c r="D1934" t="s" s="4">
        <v>8383</v>
      </c>
      <c r="E1934" t="s" s="4">
        <v>8378</v>
      </c>
      <c r="F1934" t="s" s="4">
        <v>42</v>
      </c>
      <c r="G1934" t="s" s="4">
        <v>8087</v>
      </c>
      <c r="H1934" t="s" s="4">
        <v>8093</v>
      </c>
      <c r="I1934" t="s" s="4">
        <v>8087</v>
      </c>
      <c r="J1934" t="s" s="4">
        <v>8088</v>
      </c>
    </row>
    <row r="1935" ht="45.0" customHeight="true">
      <c r="A1935" t="s" s="4">
        <v>3923</v>
      </c>
      <c r="B1935" t="s" s="4">
        <v>11158</v>
      </c>
      <c r="C1935" t="s" s="4">
        <v>8852</v>
      </c>
      <c r="D1935" t="s" s="4">
        <v>8420</v>
      </c>
      <c r="E1935" t="s" s="4">
        <v>9240</v>
      </c>
      <c r="F1935" t="s" s="4">
        <v>42</v>
      </c>
      <c r="G1935" t="s" s="4">
        <v>8087</v>
      </c>
      <c r="H1935" t="s" s="4">
        <v>8093</v>
      </c>
      <c r="I1935" t="s" s="4">
        <v>8087</v>
      </c>
      <c r="J1935" t="s" s="4">
        <v>8088</v>
      </c>
    </row>
    <row r="1936" ht="45.0" customHeight="true">
      <c r="A1936" t="s" s="4">
        <v>3925</v>
      </c>
      <c r="B1936" t="s" s="4">
        <v>11159</v>
      </c>
      <c r="C1936" t="s" s="4">
        <v>8280</v>
      </c>
      <c r="D1936" t="s" s="4">
        <v>8148</v>
      </c>
      <c r="E1936" t="s" s="4">
        <v>8846</v>
      </c>
      <c r="F1936" t="s" s="4">
        <v>42</v>
      </c>
      <c r="G1936" t="s" s="4">
        <v>8087</v>
      </c>
      <c r="H1936" t="s" s="4">
        <v>8093</v>
      </c>
      <c r="I1936" t="s" s="4">
        <v>8087</v>
      </c>
      <c r="J1936" t="s" s="4">
        <v>8088</v>
      </c>
    </row>
    <row r="1937" ht="45.0" customHeight="true">
      <c r="A1937" t="s" s="4">
        <v>3927</v>
      </c>
      <c r="B1937" t="s" s="4">
        <v>11160</v>
      </c>
      <c r="C1937" t="s" s="4">
        <v>8186</v>
      </c>
      <c r="D1937" t="s" s="4">
        <v>8148</v>
      </c>
      <c r="E1937" t="s" s="4">
        <v>11161</v>
      </c>
      <c r="F1937" t="s" s="4">
        <v>42</v>
      </c>
      <c r="G1937" t="s" s="4">
        <v>8087</v>
      </c>
      <c r="H1937" t="s" s="4">
        <v>8093</v>
      </c>
      <c r="I1937" t="s" s="4">
        <v>8087</v>
      </c>
      <c r="J1937" t="s" s="4">
        <v>8088</v>
      </c>
    </row>
    <row r="1938" ht="45.0" customHeight="true">
      <c r="A1938" t="s" s="4">
        <v>3929</v>
      </c>
      <c r="B1938" t="s" s="4">
        <v>11162</v>
      </c>
      <c r="C1938" t="s" s="4">
        <v>10788</v>
      </c>
      <c r="D1938" t="s" s="4">
        <v>8148</v>
      </c>
      <c r="E1938" t="s" s="4">
        <v>11161</v>
      </c>
      <c r="F1938" t="s" s="4">
        <v>42</v>
      </c>
      <c r="G1938" t="s" s="4">
        <v>8087</v>
      </c>
      <c r="H1938" t="s" s="4">
        <v>8093</v>
      </c>
      <c r="I1938" t="s" s="4">
        <v>8087</v>
      </c>
      <c r="J1938" t="s" s="4">
        <v>8088</v>
      </c>
    </row>
    <row r="1939" ht="45.0" customHeight="true">
      <c r="A1939" t="s" s="4">
        <v>3931</v>
      </c>
      <c r="B1939" t="s" s="4">
        <v>11163</v>
      </c>
      <c r="C1939" t="s" s="4">
        <v>8200</v>
      </c>
      <c r="D1939" t="s" s="4">
        <v>8251</v>
      </c>
      <c r="E1939" t="s" s="4">
        <v>8119</v>
      </c>
      <c r="F1939" t="s" s="4">
        <v>42</v>
      </c>
      <c r="G1939" t="s" s="4">
        <v>8087</v>
      </c>
      <c r="H1939" t="s" s="4">
        <v>8093</v>
      </c>
      <c r="I1939" t="s" s="4">
        <v>8087</v>
      </c>
      <c r="J1939" t="s" s="4">
        <v>8088</v>
      </c>
    </row>
    <row r="1940" ht="45.0" customHeight="true">
      <c r="A1940" t="s" s="4">
        <v>3933</v>
      </c>
      <c r="B1940" t="s" s="4">
        <v>11164</v>
      </c>
      <c r="C1940" t="s" s="4">
        <v>8361</v>
      </c>
      <c r="D1940" t="s" s="4">
        <v>8148</v>
      </c>
      <c r="E1940" t="s" s="4">
        <v>8165</v>
      </c>
      <c r="F1940" t="s" s="4">
        <v>42</v>
      </c>
      <c r="G1940" t="s" s="4">
        <v>8087</v>
      </c>
      <c r="H1940" t="s" s="4">
        <v>8093</v>
      </c>
      <c r="I1940" t="s" s="4">
        <v>8087</v>
      </c>
      <c r="J1940" t="s" s="4">
        <v>8088</v>
      </c>
    </row>
    <row r="1941" ht="45.0" customHeight="true">
      <c r="A1941" t="s" s="4">
        <v>3935</v>
      </c>
      <c r="B1941" t="s" s="4">
        <v>11165</v>
      </c>
      <c r="C1941" t="s" s="4">
        <v>8511</v>
      </c>
      <c r="D1941" t="s" s="4">
        <v>8206</v>
      </c>
      <c r="E1941" t="s" s="4">
        <v>8134</v>
      </c>
      <c r="F1941" t="s" s="4">
        <v>42</v>
      </c>
      <c r="G1941" t="s" s="4">
        <v>8087</v>
      </c>
      <c r="H1941" t="s" s="4">
        <v>8093</v>
      </c>
      <c r="I1941" t="s" s="4">
        <v>8087</v>
      </c>
      <c r="J1941" t="s" s="4">
        <v>8088</v>
      </c>
    </row>
    <row r="1942" ht="45.0" customHeight="true">
      <c r="A1942" t="s" s="4">
        <v>3937</v>
      </c>
      <c r="B1942" t="s" s="4">
        <v>11166</v>
      </c>
      <c r="C1942" t="s" s="4">
        <v>8231</v>
      </c>
      <c r="D1942" t="s" s="4">
        <v>8148</v>
      </c>
      <c r="E1942" t="s" s="4">
        <v>11161</v>
      </c>
      <c r="F1942" t="s" s="4">
        <v>42</v>
      </c>
      <c r="G1942" t="s" s="4">
        <v>8087</v>
      </c>
      <c r="H1942" t="s" s="4">
        <v>8093</v>
      </c>
      <c r="I1942" t="s" s="4">
        <v>8087</v>
      </c>
      <c r="J1942" t="s" s="4">
        <v>8088</v>
      </c>
    </row>
    <row r="1943" ht="45.0" customHeight="true">
      <c r="A1943" t="s" s="4">
        <v>3939</v>
      </c>
      <c r="B1943" t="s" s="4">
        <v>11167</v>
      </c>
      <c r="C1943" t="s" s="4">
        <v>9149</v>
      </c>
      <c r="D1943" t="s" s="4">
        <v>8108</v>
      </c>
      <c r="E1943" t="s" s="4">
        <v>9374</v>
      </c>
      <c r="F1943" t="s" s="4">
        <v>42</v>
      </c>
      <c r="G1943" t="s" s="4">
        <v>8087</v>
      </c>
      <c r="H1943" t="s" s="4">
        <v>8093</v>
      </c>
      <c r="I1943" t="s" s="4">
        <v>8087</v>
      </c>
      <c r="J1943" t="s" s="4">
        <v>8088</v>
      </c>
    </row>
    <row r="1944" ht="45.0" customHeight="true">
      <c r="A1944" t="s" s="4">
        <v>3941</v>
      </c>
      <c r="B1944" t="s" s="4">
        <v>11168</v>
      </c>
      <c r="C1944" t="s" s="4">
        <v>9149</v>
      </c>
      <c r="D1944" t="s" s="4">
        <v>8148</v>
      </c>
      <c r="E1944" t="s" s="4">
        <v>11169</v>
      </c>
      <c r="F1944" t="s" s="4">
        <v>42</v>
      </c>
      <c r="G1944" t="s" s="4">
        <v>8087</v>
      </c>
      <c r="H1944" t="s" s="4">
        <v>8093</v>
      </c>
      <c r="I1944" t="s" s="4">
        <v>8087</v>
      </c>
      <c r="J1944" t="s" s="4">
        <v>8088</v>
      </c>
    </row>
    <row r="1945" ht="45.0" customHeight="true">
      <c r="A1945" t="s" s="4">
        <v>3943</v>
      </c>
      <c r="B1945" t="s" s="4">
        <v>11170</v>
      </c>
      <c r="C1945" t="s" s="4">
        <v>9154</v>
      </c>
      <c r="D1945" t="s" s="4">
        <v>8165</v>
      </c>
      <c r="E1945" t="s" s="4">
        <v>8108</v>
      </c>
      <c r="F1945" t="s" s="4">
        <v>42</v>
      </c>
      <c r="G1945" t="s" s="4">
        <v>8087</v>
      </c>
      <c r="H1945" t="s" s="4">
        <v>8093</v>
      </c>
      <c r="I1945" t="s" s="4">
        <v>8087</v>
      </c>
      <c r="J1945" t="s" s="4">
        <v>8088</v>
      </c>
    </row>
    <row r="1946" ht="45.0" customHeight="true">
      <c r="A1946" t="s" s="4">
        <v>3945</v>
      </c>
      <c r="B1946" t="s" s="4">
        <v>11171</v>
      </c>
      <c r="C1946" t="s" s="4">
        <v>8528</v>
      </c>
      <c r="D1946" t="s" s="4">
        <v>8206</v>
      </c>
      <c r="E1946" t="s" s="4">
        <v>8134</v>
      </c>
      <c r="F1946" t="s" s="4">
        <v>42</v>
      </c>
      <c r="G1946" t="s" s="4">
        <v>8087</v>
      </c>
      <c r="H1946" t="s" s="4">
        <v>8093</v>
      </c>
      <c r="I1946" t="s" s="4">
        <v>8087</v>
      </c>
      <c r="J1946" t="s" s="4">
        <v>8088</v>
      </c>
    </row>
    <row r="1947" ht="45.0" customHeight="true">
      <c r="A1947" t="s" s="4">
        <v>3947</v>
      </c>
      <c r="B1947" t="s" s="4">
        <v>11172</v>
      </c>
      <c r="C1947" t="s" s="4">
        <v>8552</v>
      </c>
      <c r="D1947" t="s" s="4">
        <v>8251</v>
      </c>
      <c r="E1947" t="s" s="4">
        <v>8116</v>
      </c>
      <c r="F1947" t="s" s="4">
        <v>42</v>
      </c>
      <c r="G1947" t="s" s="4">
        <v>8087</v>
      </c>
      <c r="H1947" t="s" s="4">
        <v>8093</v>
      </c>
      <c r="I1947" t="s" s="4">
        <v>8087</v>
      </c>
      <c r="J1947" t="s" s="4">
        <v>8088</v>
      </c>
    </row>
    <row r="1948" ht="45.0" customHeight="true">
      <c r="A1948" t="s" s="4">
        <v>3949</v>
      </c>
      <c r="B1948" t="s" s="4">
        <v>11173</v>
      </c>
      <c r="C1948" t="s" s="4">
        <v>9177</v>
      </c>
      <c r="D1948" t="s" s="4">
        <v>8148</v>
      </c>
      <c r="E1948" t="s" s="4">
        <v>8165</v>
      </c>
      <c r="F1948" t="s" s="4">
        <v>42</v>
      </c>
      <c r="G1948" t="s" s="4">
        <v>8087</v>
      </c>
      <c r="H1948" t="s" s="4">
        <v>8093</v>
      </c>
      <c r="I1948" t="s" s="4">
        <v>8087</v>
      </c>
      <c r="J1948" t="s" s="4">
        <v>8088</v>
      </c>
    </row>
    <row r="1949" ht="45.0" customHeight="true">
      <c r="A1949" t="s" s="4">
        <v>3951</v>
      </c>
      <c r="B1949" t="s" s="4">
        <v>11174</v>
      </c>
      <c r="C1949" t="s" s="4">
        <v>8559</v>
      </c>
      <c r="D1949" t="s" s="4">
        <v>8206</v>
      </c>
      <c r="E1949" t="s" s="4">
        <v>8413</v>
      </c>
      <c r="F1949" t="s" s="4">
        <v>42</v>
      </c>
      <c r="G1949" t="s" s="4">
        <v>8087</v>
      </c>
      <c r="H1949" t="s" s="4">
        <v>8093</v>
      </c>
      <c r="I1949" t="s" s="4">
        <v>8087</v>
      </c>
      <c r="J1949" t="s" s="4">
        <v>8088</v>
      </c>
    </row>
    <row r="1950" ht="45.0" customHeight="true">
      <c r="A1950" t="s" s="4">
        <v>3953</v>
      </c>
      <c r="B1950" t="s" s="4">
        <v>11175</v>
      </c>
      <c r="C1950" t="s" s="4">
        <v>9746</v>
      </c>
      <c r="D1950" t="s" s="4">
        <v>8108</v>
      </c>
      <c r="E1950" t="s" s="4">
        <v>9968</v>
      </c>
      <c r="F1950" t="s" s="4">
        <v>42</v>
      </c>
      <c r="G1950" t="s" s="4">
        <v>8087</v>
      </c>
      <c r="H1950" t="s" s="4">
        <v>8093</v>
      </c>
      <c r="I1950" t="s" s="4">
        <v>8087</v>
      </c>
      <c r="J1950" t="s" s="4">
        <v>8088</v>
      </c>
    </row>
    <row r="1951" ht="45.0" customHeight="true">
      <c r="A1951" t="s" s="4">
        <v>3955</v>
      </c>
      <c r="B1951" t="s" s="4">
        <v>11176</v>
      </c>
      <c r="C1951" t="s" s="4">
        <v>9746</v>
      </c>
      <c r="D1951" t="s" s="4">
        <v>8213</v>
      </c>
      <c r="E1951" t="s" s="4">
        <v>8116</v>
      </c>
      <c r="F1951" t="s" s="4">
        <v>42</v>
      </c>
      <c r="G1951" t="s" s="4">
        <v>8087</v>
      </c>
      <c r="H1951" t="s" s="4">
        <v>8093</v>
      </c>
      <c r="I1951" t="s" s="4">
        <v>8087</v>
      </c>
      <c r="J1951" t="s" s="4">
        <v>8088</v>
      </c>
    </row>
    <row r="1952" ht="45.0" customHeight="true">
      <c r="A1952" t="s" s="4">
        <v>3957</v>
      </c>
      <c r="B1952" t="s" s="4">
        <v>11177</v>
      </c>
      <c r="C1952" t="s" s="4">
        <v>8385</v>
      </c>
      <c r="D1952" t="s" s="4">
        <v>11137</v>
      </c>
      <c r="E1952" t="s" s="4">
        <v>8116</v>
      </c>
      <c r="F1952" t="s" s="4">
        <v>42</v>
      </c>
      <c r="G1952" t="s" s="4">
        <v>8087</v>
      </c>
      <c r="H1952" t="s" s="4">
        <v>8093</v>
      </c>
      <c r="I1952" t="s" s="4">
        <v>8087</v>
      </c>
      <c r="J1952" t="s" s="4">
        <v>8094</v>
      </c>
    </row>
    <row r="1953" ht="45.0" customHeight="true">
      <c r="A1953" t="s" s="4">
        <v>3959</v>
      </c>
      <c r="B1953" t="s" s="4">
        <v>11178</v>
      </c>
      <c r="C1953" t="s" s="4">
        <v>8385</v>
      </c>
      <c r="D1953" t="s" s="4">
        <v>11137</v>
      </c>
      <c r="E1953" t="s" s="4">
        <v>9088</v>
      </c>
      <c r="F1953" t="s" s="4">
        <v>42</v>
      </c>
      <c r="G1953" t="s" s="4">
        <v>8087</v>
      </c>
      <c r="H1953" t="s" s="4">
        <v>8093</v>
      </c>
      <c r="I1953" t="s" s="4">
        <v>8087</v>
      </c>
      <c r="J1953" t="s" s="4">
        <v>8094</v>
      </c>
    </row>
    <row r="1954" ht="45.0" customHeight="true">
      <c r="A1954" t="s" s="4">
        <v>3961</v>
      </c>
      <c r="B1954" t="s" s="4">
        <v>11179</v>
      </c>
      <c r="C1954" t="s" s="4">
        <v>8385</v>
      </c>
      <c r="D1954" t="s" s="4">
        <v>8097</v>
      </c>
      <c r="E1954" t="s" s="4">
        <v>11141</v>
      </c>
      <c r="F1954" t="s" s="4">
        <v>42</v>
      </c>
      <c r="G1954" t="s" s="4">
        <v>8087</v>
      </c>
      <c r="H1954" t="s" s="4">
        <v>8093</v>
      </c>
      <c r="I1954" t="s" s="4">
        <v>8087</v>
      </c>
      <c r="J1954" t="s" s="4">
        <v>8094</v>
      </c>
    </row>
    <row r="1955" ht="45.0" customHeight="true">
      <c r="A1955" t="s" s="4">
        <v>3963</v>
      </c>
      <c r="B1955" t="s" s="4">
        <v>11180</v>
      </c>
      <c r="C1955" t="s" s="4">
        <v>8385</v>
      </c>
      <c r="D1955" t="s" s="4">
        <v>8116</v>
      </c>
      <c r="E1955" t="s" s="4">
        <v>9440</v>
      </c>
      <c r="F1955" t="s" s="4">
        <v>42</v>
      </c>
      <c r="G1955" t="s" s="4">
        <v>8087</v>
      </c>
      <c r="H1955" t="s" s="4">
        <v>8093</v>
      </c>
      <c r="I1955" t="s" s="4">
        <v>8087</v>
      </c>
      <c r="J1955" t="s" s="4">
        <v>8094</v>
      </c>
    </row>
    <row r="1956" ht="45.0" customHeight="true">
      <c r="A1956" t="s" s="4">
        <v>3965</v>
      </c>
      <c r="B1956" t="s" s="4">
        <v>11181</v>
      </c>
      <c r="C1956" t="s" s="4">
        <v>8385</v>
      </c>
      <c r="D1956" t="s" s="4">
        <v>8116</v>
      </c>
      <c r="E1956" t="s" s="4">
        <v>8213</v>
      </c>
      <c r="F1956" t="s" s="4">
        <v>42</v>
      </c>
      <c r="G1956" t="s" s="4">
        <v>8087</v>
      </c>
      <c r="H1956" t="s" s="4">
        <v>8093</v>
      </c>
      <c r="I1956" t="s" s="4">
        <v>8087</v>
      </c>
      <c r="J1956" t="s" s="4">
        <v>8094</v>
      </c>
    </row>
    <row r="1957" ht="45.0" customHeight="true">
      <c r="A1957" t="s" s="4">
        <v>3967</v>
      </c>
      <c r="B1957" t="s" s="4">
        <v>11182</v>
      </c>
      <c r="C1957" t="s" s="4">
        <v>8385</v>
      </c>
      <c r="D1957" t="s" s="4">
        <v>9440</v>
      </c>
      <c r="E1957" t="s" s="4">
        <v>11137</v>
      </c>
      <c r="F1957" t="s" s="4">
        <v>42</v>
      </c>
      <c r="G1957" t="s" s="4">
        <v>8087</v>
      </c>
      <c r="H1957" t="s" s="4">
        <v>8093</v>
      </c>
      <c r="I1957" t="s" s="4">
        <v>8087</v>
      </c>
      <c r="J1957" t="s" s="4">
        <v>8094</v>
      </c>
    </row>
    <row r="1958" ht="45.0" customHeight="true">
      <c r="A1958" t="s" s="4">
        <v>3969</v>
      </c>
      <c r="B1958" t="s" s="4">
        <v>11183</v>
      </c>
      <c r="C1958" t="s" s="4">
        <v>8385</v>
      </c>
      <c r="D1958" t="s" s="4">
        <v>8251</v>
      </c>
      <c r="E1958" t="s" s="4">
        <v>8101</v>
      </c>
      <c r="F1958" t="s" s="4">
        <v>42</v>
      </c>
      <c r="G1958" t="s" s="4">
        <v>8087</v>
      </c>
      <c r="H1958" t="s" s="4">
        <v>8093</v>
      </c>
      <c r="I1958" t="s" s="4">
        <v>8087</v>
      </c>
      <c r="J1958" t="s" s="4">
        <v>8094</v>
      </c>
    </row>
    <row r="1959" ht="45.0" customHeight="true">
      <c r="A1959" t="s" s="4">
        <v>3971</v>
      </c>
      <c r="B1959" t="s" s="4">
        <v>11184</v>
      </c>
      <c r="C1959" t="s" s="4">
        <v>8385</v>
      </c>
      <c r="D1959" t="s" s="4">
        <v>8108</v>
      </c>
      <c r="E1959" t="s" s="4">
        <v>11060</v>
      </c>
      <c r="F1959" t="s" s="4">
        <v>42</v>
      </c>
      <c r="G1959" t="s" s="4">
        <v>8087</v>
      </c>
      <c r="H1959" t="s" s="4">
        <v>8093</v>
      </c>
      <c r="I1959" t="s" s="4">
        <v>8087</v>
      </c>
      <c r="J1959" t="s" s="4">
        <v>8094</v>
      </c>
    </row>
    <row r="1960" ht="45.0" customHeight="true">
      <c r="A1960" t="s" s="4">
        <v>3973</v>
      </c>
      <c r="B1960" t="s" s="4">
        <v>11185</v>
      </c>
      <c r="C1960" t="s" s="4">
        <v>8385</v>
      </c>
      <c r="D1960" t="s" s="4">
        <v>8119</v>
      </c>
      <c r="E1960" t="s" s="4">
        <v>8108</v>
      </c>
      <c r="F1960" t="s" s="4">
        <v>42</v>
      </c>
      <c r="G1960" t="s" s="4">
        <v>8087</v>
      </c>
      <c r="H1960" t="s" s="4">
        <v>8093</v>
      </c>
      <c r="I1960" t="s" s="4">
        <v>8087</v>
      </c>
      <c r="J1960" t="s" s="4">
        <v>8094</v>
      </c>
    </row>
    <row r="1961" ht="45.0" customHeight="true">
      <c r="A1961" t="s" s="4">
        <v>3975</v>
      </c>
      <c r="B1961" t="s" s="4">
        <v>11186</v>
      </c>
      <c r="C1961" t="s" s="4">
        <v>8882</v>
      </c>
      <c r="D1961" t="s" s="4">
        <v>8165</v>
      </c>
      <c r="E1961" t="s" s="4">
        <v>8148</v>
      </c>
      <c r="F1961" t="s" s="4">
        <v>42</v>
      </c>
      <c r="G1961" t="s" s="4">
        <v>8087</v>
      </c>
      <c r="H1961" t="s" s="4">
        <v>8093</v>
      </c>
      <c r="I1961" t="s" s="4">
        <v>8087</v>
      </c>
      <c r="J1961" t="s" s="4">
        <v>8088</v>
      </c>
    </row>
    <row r="1962" ht="45.0" customHeight="true">
      <c r="A1962" t="s" s="4">
        <v>3977</v>
      </c>
      <c r="B1962" t="s" s="4">
        <v>11187</v>
      </c>
      <c r="C1962" t="s" s="4">
        <v>8882</v>
      </c>
      <c r="D1962" t="s" s="4">
        <v>8213</v>
      </c>
      <c r="E1962" t="s" s="4">
        <v>9088</v>
      </c>
      <c r="F1962" t="s" s="4">
        <v>42</v>
      </c>
      <c r="G1962" t="s" s="4">
        <v>8087</v>
      </c>
      <c r="H1962" t="s" s="4">
        <v>8093</v>
      </c>
      <c r="I1962" t="s" s="4">
        <v>8087</v>
      </c>
      <c r="J1962" t="s" s="4">
        <v>8088</v>
      </c>
    </row>
    <row r="1963" ht="45.0" customHeight="true">
      <c r="A1963" t="s" s="4">
        <v>3979</v>
      </c>
      <c r="B1963" t="s" s="4">
        <v>11188</v>
      </c>
      <c r="C1963" t="s" s="4">
        <v>8882</v>
      </c>
      <c r="D1963" t="s" s="4">
        <v>8213</v>
      </c>
      <c r="E1963" t="s" s="4">
        <v>9935</v>
      </c>
      <c r="F1963" t="s" s="4">
        <v>42</v>
      </c>
      <c r="G1963" t="s" s="4">
        <v>8087</v>
      </c>
      <c r="H1963" t="s" s="4">
        <v>8093</v>
      </c>
      <c r="I1963" t="s" s="4">
        <v>8087</v>
      </c>
      <c r="J1963" t="s" s="4">
        <v>8088</v>
      </c>
    </row>
    <row r="1964" ht="45.0" customHeight="true">
      <c r="A1964" t="s" s="4">
        <v>3981</v>
      </c>
      <c r="B1964" t="s" s="4">
        <v>11189</v>
      </c>
      <c r="C1964" t="s" s="4">
        <v>11190</v>
      </c>
      <c r="D1964" t="s" s="4">
        <v>8251</v>
      </c>
      <c r="E1964" t="s" s="4">
        <v>8116</v>
      </c>
      <c r="F1964" t="s" s="4">
        <v>42</v>
      </c>
      <c r="G1964" t="s" s="4">
        <v>8087</v>
      </c>
      <c r="H1964" t="s" s="4">
        <v>8093</v>
      </c>
      <c r="I1964" t="s" s="4">
        <v>8087</v>
      </c>
      <c r="J1964" t="s" s="4">
        <v>8088</v>
      </c>
    </row>
    <row r="1965" ht="45.0" customHeight="true">
      <c r="A1965" t="s" s="4">
        <v>3983</v>
      </c>
      <c r="B1965" t="s" s="4">
        <v>11191</v>
      </c>
      <c r="C1965" t="s" s="4">
        <v>11192</v>
      </c>
      <c r="D1965" t="s" s="4">
        <v>8116</v>
      </c>
      <c r="E1965" t="s" s="4">
        <v>9088</v>
      </c>
      <c r="F1965" t="s" s="4">
        <v>42</v>
      </c>
      <c r="G1965" t="s" s="4">
        <v>8087</v>
      </c>
      <c r="H1965" t="s" s="4">
        <v>8093</v>
      </c>
      <c r="I1965" t="s" s="4">
        <v>8087</v>
      </c>
      <c r="J1965" t="s" s="4">
        <v>8088</v>
      </c>
    </row>
    <row r="1966" ht="45.0" customHeight="true">
      <c r="A1966" t="s" s="4">
        <v>3985</v>
      </c>
      <c r="B1966" t="s" s="4">
        <v>11193</v>
      </c>
      <c r="C1966" t="s" s="4">
        <v>8888</v>
      </c>
      <c r="D1966" t="s" s="4">
        <v>8108</v>
      </c>
      <c r="E1966" t="s" s="4">
        <v>11137</v>
      </c>
      <c r="F1966" t="s" s="4">
        <v>42</v>
      </c>
      <c r="G1966" t="s" s="4">
        <v>8087</v>
      </c>
      <c r="H1966" t="s" s="4">
        <v>8093</v>
      </c>
      <c r="I1966" t="s" s="4">
        <v>8087</v>
      </c>
      <c r="J1966" t="s" s="4">
        <v>8088</v>
      </c>
    </row>
    <row r="1967" ht="45.0" customHeight="true">
      <c r="A1967" t="s" s="4">
        <v>3987</v>
      </c>
      <c r="B1967" t="s" s="4">
        <v>11194</v>
      </c>
      <c r="C1967" t="s" s="4">
        <v>8888</v>
      </c>
      <c r="D1967" t="s" s="4">
        <v>8108</v>
      </c>
      <c r="E1967" t="s" s="4">
        <v>9088</v>
      </c>
      <c r="F1967" t="s" s="4">
        <v>42</v>
      </c>
      <c r="G1967" t="s" s="4">
        <v>8087</v>
      </c>
      <c r="H1967" t="s" s="4">
        <v>8093</v>
      </c>
      <c r="I1967" t="s" s="4">
        <v>8087</v>
      </c>
      <c r="J1967" t="s" s="4">
        <v>8088</v>
      </c>
    </row>
    <row r="1968" ht="45.0" customHeight="true">
      <c r="A1968" t="s" s="4">
        <v>3989</v>
      </c>
      <c r="B1968" t="s" s="4">
        <v>11195</v>
      </c>
      <c r="C1968" t="s" s="4">
        <v>9292</v>
      </c>
      <c r="D1968" t="s" s="4">
        <v>8383</v>
      </c>
      <c r="E1968" t="s" s="4">
        <v>8245</v>
      </c>
      <c r="F1968" t="s" s="4">
        <v>42</v>
      </c>
      <c r="G1968" t="s" s="4">
        <v>8087</v>
      </c>
      <c r="H1968" t="s" s="4">
        <v>8093</v>
      </c>
      <c r="I1968" t="s" s="4">
        <v>8087</v>
      </c>
      <c r="J1968" t="s" s="4">
        <v>8088</v>
      </c>
    </row>
    <row r="1969" ht="45.0" customHeight="true">
      <c r="A1969" t="s" s="4">
        <v>3991</v>
      </c>
      <c r="B1969" t="s" s="4">
        <v>11196</v>
      </c>
      <c r="C1969" t="s" s="4">
        <v>9292</v>
      </c>
      <c r="D1969" t="s" s="4">
        <v>8108</v>
      </c>
      <c r="E1969" t="s" s="4">
        <v>8119</v>
      </c>
      <c r="F1969" t="s" s="4">
        <v>42</v>
      </c>
      <c r="G1969" t="s" s="4">
        <v>8087</v>
      </c>
      <c r="H1969" t="s" s="4">
        <v>8093</v>
      </c>
      <c r="I1969" t="s" s="4">
        <v>8087</v>
      </c>
      <c r="J1969" t="s" s="4">
        <v>8088</v>
      </c>
    </row>
    <row r="1970" ht="45.0" customHeight="true">
      <c r="A1970" t="s" s="4">
        <v>3993</v>
      </c>
      <c r="B1970" t="s" s="4">
        <v>11197</v>
      </c>
      <c r="C1970" t="s" s="4">
        <v>9292</v>
      </c>
      <c r="D1970" t="s" s="4">
        <v>8213</v>
      </c>
      <c r="E1970" t="s" s="4">
        <v>8116</v>
      </c>
      <c r="F1970" t="s" s="4">
        <v>42</v>
      </c>
      <c r="G1970" t="s" s="4">
        <v>8087</v>
      </c>
      <c r="H1970" t="s" s="4">
        <v>8093</v>
      </c>
      <c r="I1970" t="s" s="4">
        <v>8087</v>
      </c>
      <c r="J1970" t="s" s="4">
        <v>8088</v>
      </c>
    </row>
    <row r="1971" ht="45.0" customHeight="true">
      <c r="A1971" t="s" s="4">
        <v>3995</v>
      </c>
      <c r="B1971" t="s" s="4">
        <v>11198</v>
      </c>
      <c r="C1971" t="s" s="4">
        <v>9292</v>
      </c>
      <c r="D1971" t="s" s="4">
        <v>8213</v>
      </c>
      <c r="E1971" t="s" s="4">
        <v>9088</v>
      </c>
      <c r="F1971" t="s" s="4">
        <v>42</v>
      </c>
      <c r="G1971" t="s" s="4">
        <v>8087</v>
      </c>
      <c r="H1971" t="s" s="4">
        <v>8093</v>
      </c>
      <c r="I1971" t="s" s="4">
        <v>8087</v>
      </c>
      <c r="J1971" t="s" s="4">
        <v>8088</v>
      </c>
    </row>
    <row r="1972" ht="45.0" customHeight="true">
      <c r="A1972" t="s" s="4">
        <v>3997</v>
      </c>
      <c r="B1972" t="s" s="4">
        <v>11199</v>
      </c>
      <c r="C1972" t="s" s="4">
        <v>9292</v>
      </c>
      <c r="D1972" t="s" s="4">
        <v>8213</v>
      </c>
      <c r="E1972" t="s" s="4">
        <v>8108</v>
      </c>
      <c r="F1972" t="s" s="4">
        <v>42</v>
      </c>
      <c r="G1972" t="s" s="4">
        <v>8087</v>
      </c>
      <c r="H1972" t="s" s="4">
        <v>8093</v>
      </c>
      <c r="I1972" t="s" s="4">
        <v>8087</v>
      </c>
      <c r="J1972" t="s" s="4">
        <v>8088</v>
      </c>
    </row>
    <row r="1973" ht="45.0" customHeight="true">
      <c r="A1973" t="s" s="4">
        <v>3999</v>
      </c>
      <c r="B1973" t="s" s="4">
        <v>11200</v>
      </c>
      <c r="C1973" t="s" s="4">
        <v>9292</v>
      </c>
      <c r="D1973" t="s" s="4">
        <v>8213</v>
      </c>
      <c r="E1973" t="s" s="4">
        <v>8101</v>
      </c>
      <c r="F1973" t="s" s="4">
        <v>42</v>
      </c>
      <c r="G1973" t="s" s="4">
        <v>8087</v>
      </c>
      <c r="H1973" t="s" s="4">
        <v>8093</v>
      </c>
      <c r="I1973" t="s" s="4">
        <v>8087</v>
      </c>
      <c r="J1973" t="s" s="4">
        <v>8088</v>
      </c>
    </row>
    <row r="1974" ht="45.0" customHeight="true">
      <c r="A1974" t="s" s="4">
        <v>4001</v>
      </c>
      <c r="B1974" t="s" s="4">
        <v>11201</v>
      </c>
      <c r="C1974" t="s" s="4">
        <v>8586</v>
      </c>
      <c r="D1974" t="s" s="4">
        <v>8383</v>
      </c>
      <c r="E1974" t="s" s="4">
        <v>8245</v>
      </c>
      <c r="F1974" t="s" s="4">
        <v>42</v>
      </c>
      <c r="G1974" t="s" s="4">
        <v>8087</v>
      </c>
      <c r="H1974" t="s" s="4">
        <v>8093</v>
      </c>
      <c r="I1974" t="s" s="4">
        <v>8087</v>
      </c>
      <c r="J1974" t="s" s="4">
        <v>8088</v>
      </c>
    </row>
    <row r="1975" ht="45.0" customHeight="true">
      <c r="A1975" t="s" s="4">
        <v>4003</v>
      </c>
      <c r="B1975" t="s" s="4">
        <v>11202</v>
      </c>
      <c r="C1975" t="s" s="4">
        <v>8899</v>
      </c>
      <c r="D1975" t="s" s="4">
        <v>11203</v>
      </c>
      <c r="E1975" t="s" s="4">
        <v>8108</v>
      </c>
      <c r="F1975" t="s" s="4">
        <v>42</v>
      </c>
      <c r="G1975" t="s" s="4">
        <v>8087</v>
      </c>
      <c r="H1975" t="s" s="4">
        <v>8093</v>
      </c>
      <c r="I1975" t="s" s="4">
        <v>8087</v>
      </c>
      <c r="J1975" t="s" s="4">
        <v>8088</v>
      </c>
    </row>
    <row r="1976" ht="45.0" customHeight="true">
      <c r="A1976" t="s" s="4">
        <v>4005</v>
      </c>
      <c r="B1976" t="s" s="4">
        <v>11204</v>
      </c>
      <c r="C1976" t="s" s="4">
        <v>8899</v>
      </c>
      <c r="D1976" t="s" s="4">
        <v>9088</v>
      </c>
      <c r="E1976" t="s" s="4">
        <v>9785</v>
      </c>
      <c r="F1976" t="s" s="4">
        <v>42</v>
      </c>
      <c r="G1976" t="s" s="4">
        <v>8087</v>
      </c>
      <c r="H1976" t="s" s="4">
        <v>8093</v>
      </c>
      <c r="I1976" t="s" s="4">
        <v>8087</v>
      </c>
      <c r="J1976" t="s" s="4">
        <v>8088</v>
      </c>
    </row>
    <row r="1977" ht="45.0" customHeight="true">
      <c r="A1977" t="s" s="4">
        <v>4007</v>
      </c>
      <c r="B1977" t="s" s="4">
        <v>11205</v>
      </c>
      <c r="C1977" t="s" s="4">
        <v>8899</v>
      </c>
      <c r="D1977" t="s" s="4">
        <v>8148</v>
      </c>
      <c r="E1977" t="s" s="4">
        <v>10498</v>
      </c>
      <c r="F1977" t="s" s="4">
        <v>42</v>
      </c>
      <c r="G1977" t="s" s="4">
        <v>8087</v>
      </c>
      <c r="H1977" t="s" s="4">
        <v>8093</v>
      </c>
      <c r="I1977" t="s" s="4">
        <v>8087</v>
      </c>
      <c r="J1977" t="s" s="4">
        <v>8088</v>
      </c>
    </row>
    <row r="1978" ht="45.0" customHeight="true">
      <c r="A1978" t="s" s="4">
        <v>4009</v>
      </c>
      <c r="B1978" t="s" s="4">
        <v>11206</v>
      </c>
      <c r="C1978" t="s" s="4">
        <v>8899</v>
      </c>
      <c r="D1978" t="s" s="4">
        <v>8134</v>
      </c>
      <c r="E1978" t="s" s="4">
        <v>9088</v>
      </c>
      <c r="F1978" t="s" s="4">
        <v>42</v>
      </c>
      <c r="G1978" t="s" s="4">
        <v>8087</v>
      </c>
      <c r="H1978" t="s" s="4">
        <v>8093</v>
      </c>
      <c r="I1978" t="s" s="4">
        <v>8087</v>
      </c>
      <c r="J1978" t="s" s="4">
        <v>8088</v>
      </c>
    </row>
    <row r="1979" ht="45.0" customHeight="true">
      <c r="A1979" t="s" s="4">
        <v>4011</v>
      </c>
      <c r="B1979" t="s" s="4">
        <v>11207</v>
      </c>
      <c r="C1979" t="s" s="4">
        <v>8899</v>
      </c>
      <c r="D1979" t="s" s="4">
        <v>8098</v>
      </c>
      <c r="E1979" t="s" s="4">
        <v>9088</v>
      </c>
      <c r="F1979" t="s" s="4">
        <v>42</v>
      </c>
      <c r="G1979" t="s" s="4">
        <v>8087</v>
      </c>
      <c r="H1979" t="s" s="4">
        <v>8093</v>
      </c>
      <c r="I1979" t="s" s="4">
        <v>8087</v>
      </c>
      <c r="J1979" t="s" s="4">
        <v>8088</v>
      </c>
    </row>
    <row r="1980" ht="45.0" customHeight="true">
      <c r="A1980" t="s" s="4">
        <v>4013</v>
      </c>
      <c r="B1980" t="s" s="4">
        <v>11208</v>
      </c>
      <c r="C1980" t="s" s="4">
        <v>8899</v>
      </c>
      <c r="D1980" t="s" s="4">
        <v>8098</v>
      </c>
      <c r="E1980" t="s" s="4">
        <v>8110</v>
      </c>
      <c r="F1980" t="s" s="4">
        <v>42</v>
      </c>
      <c r="G1980" t="s" s="4">
        <v>8087</v>
      </c>
      <c r="H1980" t="s" s="4">
        <v>8093</v>
      </c>
      <c r="I1980" t="s" s="4">
        <v>8087</v>
      </c>
      <c r="J1980" t="s" s="4">
        <v>8088</v>
      </c>
    </row>
    <row r="1981" ht="45.0" customHeight="true">
      <c r="A1981" t="s" s="4">
        <v>4015</v>
      </c>
      <c r="B1981" t="s" s="4">
        <v>11209</v>
      </c>
      <c r="C1981" t="s" s="4">
        <v>11210</v>
      </c>
      <c r="D1981" t="s" s="4">
        <v>9088</v>
      </c>
      <c r="E1981" t="s" s="4">
        <v>8101</v>
      </c>
      <c r="F1981" t="s" s="4">
        <v>42</v>
      </c>
      <c r="G1981" t="s" s="4">
        <v>8087</v>
      </c>
      <c r="H1981" t="s" s="4">
        <v>8093</v>
      </c>
      <c r="I1981" t="s" s="4">
        <v>8087</v>
      </c>
      <c r="J1981" t="s" s="4">
        <v>8088</v>
      </c>
    </row>
    <row r="1982" ht="45.0" customHeight="true">
      <c r="A1982" t="s" s="4">
        <v>4017</v>
      </c>
      <c r="B1982" t="s" s="4">
        <v>11211</v>
      </c>
      <c r="C1982" t="s" s="4">
        <v>9080</v>
      </c>
      <c r="D1982" t="s" s="4">
        <v>8206</v>
      </c>
      <c r="E1982" t="s" s="4">
        <v>8134</v>
      </c>
      <c r="F1982" t="s" s="4">
        <v>42</v>
      </c>
      <c r="G1982" t="s" s="4">
        <v>8087</v>
      </c>
      <c r="H1982" t="s" s="4">
        <v>8093</v>
      </c>
      <c r="I1982" t="s" s="4">
        <v>8087</v>
      </c>
      <c r="J1982" t="s" s="4">
        <v>8088</v>
      </c>
    </row>
    <row r="1983" ht="45.0" customHeight="true">
      <c r="A1983" t="s" s="4">
        <v>4019</v>
      </c>
      <c r="B1983" t="s" s="4">
        <v>11212</v>
      </c>
      <c r="C1983" t="s" s="4">
        <v>8993</v>
      </c>
      <c r="D1983" t="s" s="4">
        <v>8148</v>
      </c>
      <c r="E1983" t="s" s="4">
        <v>8165</v>
      </c>
      <c r="F1983" t="s" s="4">
        <v>42</v>
      </c>
      <c r="G1983" t="s" s="4">
        <v>8087</v>
      </c>
      <c r="H1983" t="s" s="4">
        <v>8093</v>
      </c>
      <c r="I1983" t="s" s="4">
        <v>8087</v>
      </c>
      <c r="J1983" t="s" s="4">
        <v>8088</v>
      </c>
    </row>
    <row r="1984" ht="45.0" customHeight="true">
      <c r="A1984" t="s" s="4">
        <v>4021</v>
      </c>
      <c r="B1984" t="s" s="4">
        <v>11213</v>
      </c>
      <c r="C1984" t="s" s="4">
        <v>9405</v>
      </c>
      <c r="D1984" t="s" s="4">
        <v>8148</v>
      </c>
      <c r="E1984" t="s" s="4">
        <v>8846</v>
      </c>
      <c r="F1984" t="s" s="4">
        <v>42</v>
      </c>
      <c r="G1984" t="s" s="4">
        <v>8087</v>
      </c>
      <c r="H1984" t="s" s="4">
        <v>8093</v>
      </c>
      <c r="I1984" t="s" s="4">
        <v>8087</v>
      </c>
      <c r="J1984" t="s" s="4">
        <v>8088</v>
      </c>
    </row>
    <row r="1985" ht="45.0" customHeight="true">
      <c r="A1985" t="s" s="4">
        <v>4023</v>
      </c>
      <c r="B1985" t="s" s="4">
        <v>11214</v>
      </c>
      <c r="C1985" t="s" s="4">
        <v>9314</v>
      </c>
      <c r="D1985" t="s" s="4">
        <v>8110</v>
      </c>
      <c r="E1985" t="s" s="4">
        <v>11203</v>
      </c>
      <c r="F1985" t="s" s="4">
        <v>42</v>
      </c>
      <c r="G1985" t="s" s="4">
        <v>8087</v>
      </c>
      <c r="H1985" t="s" s="4">
        <v>8093</v>
      </c>
      <c r="I1985" t="s" s="4">
        <v>8087</v>
      </c>
      <c r="J1985" t="s" s="4">
        <v>8088</v>
      </c>
    </row>
    <row r="1986" ht="45.0" customHeight="true">
      <c r="A1986" t="s" s="4">
        <v>4025</v>
      </c>
      <c r="B1986" t="s" s="4">
        <v>11215</v>
      </c>
      <c r="C1986" t="s" s="4">
        <v>9005</v>
      </c>
      <c r="D1986" t="s" s="4">
        <v>8383</v>
      </c>
      <c r="E1986" t="s" s="4">
        <v>8245</v>
      </c>
      <c r="F1986" t="s" s="4">
        <v>42</v>
      </c>
      <c r="G1986" t="s" s="4">
        <v>8087</v>
      </c>
      <c r="H1986" t="s" s="4">
        <v>8093</v>
      </c>
      <c r="I1986" t="s" s="4">
        <v>8087</v>
      </c>
      <c r="J1986" t="s" s="4">
        <v>8088</v>
      </c>
    </row>
    <row r="1987" ht="45.0" customHeight="true">
      <c r="A1987" t="s" s="4">
        <v>4027</v>
      </c>
      <c r="B1987" t="s" s="4">
        <v>11216</v>
      </c>
      <c r="C1987" t="s" s="4">
        <v>9869</v>
      </c>
      <c r="D1987" t="s" s="4">
        <v>9088</v>
      </c>
      <c r="E1987" t="s" s="4">
        <v>8116</v>
      </c>
      <c r="F1987" t="s" s="4">
        <v>42</v>
      </c>
      <c r="G1987" t="s" s="4">
        <v>8087</v>
      </c>
      <c r="H1987" t="s" s="4">
        <v>8093</v>
      </c>
      <c r="I1987" t="s" s="4">
        <v>8087</v>
      </c>
      <c r="J1987" t="s" s="4">
        <v>8088</v>
      </c>
    </row>
    <row r="1988" ht="45.0" customHeight="true">
      <c r="A1988" t="s" s="4">
        <v>4029</v>
      </c>
      <c r="B1988" t="s" s="4">
        <v>11217</v>
      </c>
      <c r="C1988" t="s" s="4">
        <v>8100</v>
      </c>
      <c r="D1988" t="s" s="4">
        <v>8117</v>
      </c>
      <c r="E1988" t="s" s="4">
        <v>8116</v>
      </c>
      <c r="F1988" t="s" s="4">
        <v>42</v>
      </c>
      <c r="G1988" t="s" s="4">
        <v>8087</v>
      </c>
      <c r="H1988" t="s" s="4">
        <v>8093</v>
      </c>
      <c r="I1988" t="s" s="4">
        <v>8087</v>
      </c>
      <c r="J1988" t="s" s="4">
        <v>8088</v>
      </c>
    </row>
    <row r="1989" ht="45.0" customHeight="true">
      <c r="A1989" t="s" s="4">
        <v>4031</v>
      </c>
      <c r="B1989" t="s" s="4">
        <v>11218</v>
      </c>
      <c r="C1989" t="s" s="4">
        <v>9216</v>
      </c>
      <c r="D1989" t="s" s="4">
        <v>8110</v>
      </c>
      <c r="E1989" t="s" s="4">
        <v>8148</v>
      </c>
      <c r="F1989" t="s" s="4">
        <v>42</v>
      </c>
      <c r="G1989" t="s" s="4">
        <v>8087</v>
      </c>
      <c r="H1989" t="s" s="4">
        <v>8093</v>
      </c>
      <c r="I1989" t="s" s="4">
        <v>8087</v>
      </c>
      <c r="J1989" t="s" s="4">
        <v>8088</v>
      </c>
    </row>
    <row r="1990" ht="45.0" customHeight="true">
      <c r="A1990" t="s" s="4">
        <v>4033</v>
      </c>
      <c r="B1990" t="s" s="4">
        <v>11219</v>
      </c>
      <c r="C1990" t="s" s="4">
        <v>9527</v>
      </c>
      <c r="D1990" t="s" s="4">
        <v>8108</v>
      </c>
      <c r="E1990" t="s" s="4">
        <v>11220</v>
      </c>
      <c r="F1990" t="s" s="4">
        <v>42</v>
      </c>
      <c r="G1990" t="s" s="4">
        <v>8087</v>
      </c>
      <c r="H1990" t="s" s="4">
        <v>8093</v>
      </c>
      <c r="I1990" t="s" s="4">
        <v>8087</v>
      </c>
      <c r="J1990" t="s" s="4">
        <v>8088</v>
      </c>
    </row>
    <row r="1991" ht="45.0" customHeight="true">
      <c r="A1991" t="s" s="4">
        <v>4035</v>
      </c>
      <c r="B1991" t="s" s="4">
        <v>11221</v>
      </c>
      <c r="C1991" t="s" s="4">
        <v>8640</v>
      </c>
      <c r="D1991" t="s" s="4">
        <v>11222</v>
      </c>
      <c r="E1991" t="s" s="4">
        <v>9653</v>
      </c>
      <c r="F1991" t="s" s="4">
        <v>42</v>
      </c>
      <c r="G1991" t="s" s="4">
        <v>8087</v>
      </c>
      <c r="H1991" t="s" s="4">
        <v>8093</v>
      </c>
      <c r="I1991" t="s" s="4">
        <v>8087</v>
      </c>
      <c r="J1991" t="s" s="4">
        <v>8088</v>
      </c>
    </row>
    <row r="1992" ht="45.0" customHeight="true">
      <c r="A1992" t="s" s="4">
        <v>4037</v>
      </c>
      <c r="B1992" t="s" s="4">
        <v>11223</v>
      </c>
      <c r="C1992" t="s" s="4">
        <v>11224</v>
      </c>
      <c r="D1992" t="s" s="4">
        <v>8097</v>
      </c>
      <c r="E1992" t="s" s="4">
        <v>11102</v>
      </c>
      <c r="F1992" t="s" s="4">
        <v>42</v>
      </c>
      <c r="G1992" t="s" s="4">
        <v>8087</v>
      </c>
      <c r="H1992" t="s" s="4">
        <v>8093</v>
      </c>
      <c r="I1992" t="s" s="4">
        <v>8087</v>
      </c>
      <c r="J1992" t="s" s="4">
        <v>8088</v>
      </c>
    </row>
    <row r="1993" ht="45.0" customHeight="true">
      <c r="A1993" t="s" s="4">
        <v>4039</v>
      </c>
      <c r="B1993" t="s" s="4">
        <v>11225</v>
      </c>
      <c r="C1993" t="s" s="4">
        <v>10046</v>
      </c>
      <c r="D1993" t="s" s="4">
        <v>8098</v>
      </c>
      <c r="E1993" t="s" s="4">
        <v>9653</v>
      </c>
      <c r="F1993" t="s" s="4">
        <v>42</v>
      </c>
      <c r="G1993" t="s" s="4">
        <v>8087</v>
      </c>
      <c r="H1993" t="s" s="4">
        <v>8093</v>
      </c>
      <c r="I1993" t="s" s="4">
        <v>8087</v>
      </c>
      <c r="J1993" t="s" s="4">
        <v>8088</v>
      </c>
    </row>
    <row r="1994" ht="45.0" customHeight="true">
      <c r="A1994" t="s" s="4">
        <v>4041</v>
      </c>
      <c r="B1994" t="s" s="4">
        <v>11226</v>
      </c>
      <c r="C1994" t="s" s="4">
        <v>11227</v>
      </c>
      <c r="D1994" t="s" s="4">
        <v>8101</v>
      </c>
      <c r="E1994" t="s" s="4">
        <v>8285</v>
      </c>
      <c r="F1994" t="s" s="4">
        <v>42</v>
      </c>
      <c r="G1994" t="s" s="4">
        <v>8087</v>
      </c>
      <c r="H1994" t="s" s="4">
        <v>8093</v>
      </c>
      <c r="I1994" t="s" s="4">
        <v>8087</v>
      </c>
      <c r="J1994" t="s" s="4">
        <v>8088</v>
      </c>
    </row>
    <row r="1995" ht="45.0" customHeight="true">
      <c r="A1995" t="s" s="4">
        <v>4043</v>
      </c>
      <c r="B1995" t="s" s="4">
        <v>11228</v>
      </c>
      <c r="C1995" t="s" s="4">
        <v>8387</v>
      </c>
      <c r="D1995" t="s" s="4">
        <v>8108</v>
      </c>
      <c r="E1995" t="s" s="4">
        <v>8101</v>
      </c>
      <c r="F1995" t="s" s="4">
        <v>42</v>
      </c>
      <c r="G1995" t="s" s="4">
        <v>8087</v>
      </c>
      <c r="H1995" t="s" s="4">
        <v>8093</v>
      </c>
      <c r="I1995" t="s" s="4">
        <v>8087</v>
      </c>
      <c r="J1995" t="s" s="4">
        <v>8088</v>
      </c>
    </row>
    <row r="1996" ht="45.0" customHeight="true">
      <c r="A1996" t="s" s="4">
        <v>4045</v>
      </c>
      <c r="B1996" t="s" s="4">
        <v>11229</v>
      </c>
      <c r="C1996" t="s" s="4">
        <v>11230</v>
      </c>
      <c r="D1996" t="s" s="4">
        <v>8148</v>
      </c>
      <c r="E1996" t="s" s="4">
        <v>8148</v>
      </c>
      <c r="F1996" t="s" s="4">
        <v>42</v>
      </c>
      <c r="G1996" t="s" s="4">
        <v>8087</v>
      </c>
      <c r="H1996" t="s" s="4">
        <v>8093</v>
      </c>
      <c r="I1996" t="s" s="4">
        <v>8087</v>
      </c>
      <c r="J1996" t="s" s="4">
        <v>8088</v>
      </c>
    </row>
    <row r="1997" ht="45.0" customHeight="true">
      <c r="A1997" t="s" s="4">
        <v>4047</v>
      </c>
      <c r="B1997" t="s" s="4">
        <v>11231</v>
      </c>
      <c r="C1997" t="s" s="4">
        <v>8139</v>
      </c>
      <c r="D1997" t="s" s="4">
        <v>10415</v>
      </c>
      <c r="E1997" t="s" s="4">
        <v>8285</v>
      </c>
      <c r="F1997" t="s" s="4">
        <v>42</v>
      </c>
      <c r="G1997" t="s" s="4">
        <v>8087</v>
      </c>
      <c r="H1997" t="s" s="4">
        <v>8093</v>
      </c>
      <c r="I1997" t="s" s="4">
        <v>8087</v>
      </c>
      <c r="J1997" t="s" s="4">
        <v>8088</v>
      </c>
    </row>
    <row r="1998" ht="45.0" customHeight="true">
      <c r="A1998" t="s" s="4">
        <v>4049</v>
      </c>
      <c r="B1998" t="s" s="4">
        <v>11232</v>
      </c>
      <c r="C1998" t="s" s="4">
        <v>10776</v>
      </c>
      <c r="D1998" t="s" s="4">
        <v>8101</v>
      </c>
      <c r="E1998" t="s" s="4">
        <v>8108</v>
      </c>
      <c r="F1998" t="s" s="4">
        <v>42</v>
      </c>
      <c r="G1998" t="s" s="4">
        <v>8087</v>
      </c>
      <c r="H1998" t="s" s="4">
        <v>8093</v>
      </c>
      <c r="I1998" t="s" s="4">
        <v>8087</v>
      </c>
      <c r="J1998" t="s" s="4">
        <v>8088</v>
      </c>
    </row>
    <row r="1999" ht="45.0" customHeight="true">
      <c r="A1999" t="s" s="4">
        <v>4051</v>
      </c>
      <c r="B1999" t="s" s="4">
        <v>11233</v>
      </c>
      <c r="C1999" t="s" s="4">
        <v>8150</v>
      </c>
      <c r="D1999" t="s" s="4">
        <v>8148</v>
      </c>
      <c r="E1999" t="s" s="4">
        <v>8148</v>
      </c>
      <c r="F1999" t="s" s="4">
        <v>42</v>
      </c>
      <c r="G1999" t="s" s="4">
        <v>8087</v>
      </c>
      <c r="H1999" t="s" s="4">
        <v>8093</v>
      </c>
      <c r="I1999" t="s" s="4">
        <v>8087</v>
      </c>
      <c r="J1999" t="s" s="4">
        <v>8088</v>
      </c>
    </row>
    <row r="2000" ht="45.0" customHeight="true">
      <c r="A2000" t="s" s="4">
        <v>4053</v>
      </c>
      <c r="B2000" t="s" s="4">
        <v>11234</v>
      </c>
      <c r="C2000" t="s" s="4">
        <v>8152</v>
      </c>
      <c r="D2000" t="s" s="4">
        <v>8285</v>
      </c>
      <c r="E2000" t="s" s="4">
        <v>9625</v>
      </c>
      <c r="F2000" t="s" s="4">
        <v>42</v>
      </c>
      <c r="G2000" t="s" s="4">
        <v>8087</v>
      </c>
      <c r="H2000" t="s" s="4">
        <v>8093</v>
      </c>
      <c r="I2000" t="s" s="4">
        <v>8087</v>
      </c>
      <c r="J2000" t="s" s="4">
        <v>8088</v>
      </c>
    </row>
    <row r="2001" ht="45.0" customHeight="true">
      <c r="A2001" t="s" s="4">
        <v>4055</v>
      </c>
      <c r="B2001" t="s" s="4">
        <v>11235</v>
      </c>
      <c r="C2001" t="s" s="4">
        <v>9228</v>
      </c>
      <c r="D2001" t="s" s="4">
        <v>11236</v>
      </c>
      <c r="E2001" t="s" s="4">
        <v>11237</v>
      </c>
      <c r="F2001" t="s" s="4">
        <v>42</v>
      </c>
      <c r="G2001" t="s" s="4">
        <v>8087</v>
      </c>
      <c r="H2001" t="s" s="4">
        <v>8093</v>
      </c>
      <c r="I2001" t="s" s="4">
        <v>8087</v>
      </c>
      <c r="J2001" t="s" s="4">
        <v>8094</v>
      </c>
    </row>
    <row r="2002" ht="45.0" customHeight="true">
      <c r="A2002" t="s" s="4">
        <v>4057</v>
      </c>
      <c r="B2002" t="s" s="4">
        <v>11238</v>
      </c>
      <c r="C2002" t="s" s="4">
        <v>8173</v>
      </c>
      <c r="D2002" t="s" s="4">
        <v>8129</v>
      </c>
      <c r="E2002" t="s" s="4">
        <v>8097</v>
      </c>
      <c r="F2002" t="s" s="4">
        <v>42</v>
      </c>
      <c r="G2002" t="s" s="4">
        <v>8087</v>
      </c>
      <c r="H2002" t="s" s="4">
        <v>8093</v>
      </c>
      <c r="I2002" t="s" s="4">
        <v>8087</v>
      </c>
      <c r="J2002" t="s" s="4">
        <v>8088</v>
      </c>
    </row>
    <row r="2003" ht="45.0" customHeight="true">
      <c r="A2003" t="s" s="4">
        <v>4059</v>
      </c>
      <c r="B2003" t="s" s="4">
        <v>11239</v>
      </c>
      <c r="C2003" t="s" s="4">
        <v>9234</v>
      </c>
      <c r="D2003" t="s" s="4">
        <v>8101</v>
      </c>
      <c r="E2003" t="s" s="4">
        <v>11240</v>
      </c>
      <c r="F2003" t="s" s="4">
        <v>42</v>
      </c>
      <c r="G2003" t="s" s="4">
        <v>8087</v>
      </c>
      <c r="H2003" t="s" s="4">
        <v>8093</v>
      </c>
      <c r="I2003" t="s" s="4">
        <v>8087</v>
      </c>
      <c r="J2003" t="s" s="4">
        <v>8088</v>
      </c>
    </row>
    <row r="2004" ht="45.0" customHeight="true">
      <c r="A2004" t="s" s="4">
        <v>4061</v>
      </c>
      <c r="B2004" t="s" s="4">
        <v>11241</v>
      </c>
      <c r="C2004" t="s" s="4">
        <v>8672</v>
      </c>
      <c r="D2004" t="s" s="4">
        <v>11237</v>
      </c>
      <c r="E2004" t="s" s="4">
        <v>9126</v>
      </c>
      <c r="F2004" t="s" s="4">
        <v>42</v>
      </c>
      <c r="G2004" t="s" s="4">
        <v>8087</v>
      </c>
      <c r="H2004" t="s" s="4">
        <v>8093</v>
      </c>
      <c r="I2004" t="s" s="4">
        <v>8087</v>
      </c>
      <c r="J2004" t="s" s="4">
        <v>8094</v>
      </c>
    </row>
    <row r="2005" ht="45.0" customHeight="true">
      <c r="A2005" t="s" s="4">
        <v>4063</v>
      </c>
      <c r="B2005" t="s" s="4">
        <v>11242</v>
      </c>
      <c r="C2005" t="s" s="4">
        <v>11243</v>
      </c>
      <c r="D2005" t="s" s="4">
        <v>9968</v>
      </c>
      <c r="E2005" t="s" s="4">
        <v>11203</v>
      </c>
      <c r="F2005" t="s" s="4">
        <v>42</v>
      </c>
      <c r="G2005" t="s" s="4">
        <v>8087</v>
      </c>
      <c r="H2005" t="s" s="4">
        <v>8093</v>
      </c>
      <c r="I2005" t="s" s="4">
        <v>8087</v>
      </c>
      <c r="J2005" t="s" s="4">
        <v>8088</v>
      </c>
    </row>
    <row r="2006" ht="45.0" customHeight="true">
      <c r="A2006" t="s" s="4">
        <v>4065</v>
      </c>
      <c r="B2006" t="s" s="4">
        <v>11244</v>
      </c>
      <c r="C2006" t="s" s="4">
        <v>8280</v>
      </c>
      <c r="D2006" t="s" s="4">
        <v>8101</v>
      </c>
      <c r="E2006" t="s" s="4">
        <v>9322</v>
      </c>
      <c r="F2006" t="s" s="4">
        <v>42</v>
      </c>
      <c r="G2006" t="s" s="4">
        <v>8087</v>
      </c>
      <c r="H2006" t="s" s="4">
        <v>8093</v>
      </c>
      <c r="I2006" t="s" s="4">
        <v>8087</v>
      </c>
      <c r="J2006" t="s" s="4">
        <v>8088</v>
      </c>
    </row>
    <row r="2007" ht="45.0" customHeight="true">
      <c r="A2007" t="s" s="4">
        <v>4067</v>
      </c>
      <c r="B2007" t="s" s="4">
        <v>11245</v>
      </c>
      <c r="C2007" t="s" s="4">
        <v>8188</v>
      </c>
      <c r="D2007" t="s" s="4">
        <v>11246</v>
      </c>
      <c r="E2007" t="s" s="4">
        <v>8410</v>
      </c>
      <c r="F2007" t="s" s="4">
        <v>42</v>
      </c>
      <c r="G2007" t="s" s="4">
        <v>8087</v>
      </c>
      <c r="H2007" t="s" s="4">
        <v>8093</v>
      </c>
      <c r="I2007" t="s" s="4">
        <v>8087</v>
      </c>
      <c r="J2007" t="s" s="4">
        <v>8088</v>
      </c>
    </row>
    <row r="2008" ht="45.0" customHeight="true">
      <c r="A2008" t="s" s="4">
        <v>4069</v>
      </c>
      <c r="B2008" t="s" s="4">
        <v>11247</v>
      </c>
      <c r="C2008" t="s" s="4">
        <v>8299</v>
      </c>
      <c r="D2008" t="s" s="4">
        <v>9528</v>
      </c>
      <c r="E2008" t="s" s="4">
        <v>8129</v>
      </c>
      <c r="F2008" t="s" s="4">
        <v>42</v>
      </c>
      <c r="G2008" t="s" s="4">
        <v>8087</v>
      </c>
      <c r="H2008" t="s" s="4">
        <v>8093</v>
      </c>
      <c r="I2008" t="s" s="4">
        <v>8087</v>
      </c>
      <c r="J2008" t="s" s="4">
        <v>8088</v>
      </c>
    </row>
    <row r="2009" ht="45.0" customHeight="true">
      <c r="A2009" t="s" s="4">
        <v>4071</v>
      </c>
      <c r="B2009" t="s" s="4">
        <v>11248</v>
      </c>
      <c r="C2009" t="s" s="4">
        <v>9052</v>
      </c>
      <c r="D2009" t="s" s="4">
        <v>8106</v>
      </c>
      <c r="E2009" t="s" s="4">
        <v>11249</v>
      </c>
      <c r="F2009" t="s" s="4">
        <v>42</v>
      </c>
      <c r="G2009" t="s" s="4">
        <v>8087</v>
      </c>
      <c r="H2009" t="s" s="4">
        <v>8093</v>
      </c>
      <c r="I2009" t="s" s="4">
        <v>8087</v>
      </c>
      <c r="J2009" t="s" s="4">
        <v>8088</v>
      </c>
    </row>
    <row r="2010" ht="45.0" customHeight="true">
      <c r="A2010" t="s" s="4">
        <v>4073</v>
      </c>
      <c r="B2010" t="s" s="4">
        <v>11250</v>
      </c>
      <c r="C2010" t="s" s="4">
        <v>9561</v>
      </c>
      <c r="D2010" t="s" s="4">
        <v>8129</v>
      </c>
      <c r="E2010" t="s" s="4">
        <v>8097</v>
      </c>
      <c r="F2010" t="s" s="4">
        <v>42</v>
      </c>
      <c r="G2010" t="s" s="4">
        <v>8087</v>
      </c>
      <c r="H2010" t="s" s="4">
        <v>8093</v>
      </c>
      <c r="I2010" t="s" s="4">
        <v>8087</v>
      </c>
      <c r="J2010" t="s" s="4">
        <v>8088</v>
      </c>
    </row>
    <row r="2011" ht="45.0" customHeight="true">
      <c r="A2011" t="s" s="4">
        <v>4075</v>
      </c>
      <c r="B2011" t="s" s="4">
        <v>11251</v>
      </c>
      <c r="C2011" t="s" s="4">
        <v>8339</v>
      </c>
      <c r="D2011" t="s" s="4">
        <v>9088</v>
      </c>
      <c r="E2011" t="s" s="4">
        <v>8285</v>
      </c>
      <c r="F2011" t="s" s="4">
        <v>42</v>
      </c>
      <c r="G2011" t="s" s="4">
        <v>8087</v>
      </c>
      <c r="H2011" t="s" s="4">
        <v>8093</v>
      </c>
      <c r="I2011" t="s" s="4">
        <v>8087</v>
      </c>
      <c r="J2011" t="s" s="4">
        <v>8088</v>
      </c>
    </row>
    <row r="2012" ht="45.0" customHeight="true">
      <c r="A2012" t="s" s="4">
        <v>4077</v>
      </c>
      <c r="B2012" t="s" s="4">
        <v>11252</v>
      </c>
      <c r="C2012" t="s" s="4">
        <v>11253</v>
      </c>
      <c r="D2012" t="s" s="4">
        <v>11254</v>
      </c>
      <c r="E2012" t="s" s="4">
        <v>11237</v>
      </c>
      <c r="F2012" t="s" s="4">
        <v>42</v>
      </c>
      <c r="G2012" t="s" s="4">
        <v>8087</v>
      </c>
      <c r="H2012" t="s" s="4">
        <v>8093</v>
      </c>
      <c r="I2012" t="s" s="4">
        <v>8087</v>
      </c>
      <c r="J2012" t="s" s="4">
        <v>8094</v>
      </c>
    </row>
    <row r="2013" ht="45.0" customHeight="true">
      <c r="A2013" t="s" s="4">
        <v>4079</v>
      </c>
      <c r="B2013" t="s" s="4">
        <v>11255</v>
      </c>
      <c r="C2013" t="s" s="4">
        <v>10352</v>
      </c>
      <c r="D2013" t="s" s="4">
        <v>8331</v>
      </c>
      <c r="E2013" t="s" s="4">
        <v>8148</v>
      </c>
      <c r="F2013" t="s" s="4">
        <v>42</v>
      </c>
      <c r="G2013" t="s" s="4">
        <v>8087</v>
      </c>
      <c r="H2013" t="s" s="4">
        <v>8093</v>
      </c>
      <c r="I2013" t="s" s="4">
        <v>8087</v>
      </c>
      <c r="J2013" t="s" s="4">
        <v>8094</v>
      </c>
    </row>
    <row r="2014" ht="45.0" customHeight="true">
      <c r="A2014" t="s" s="4">
        <v>4081</v>
      </c>
      <c r="B2014" t="s" s="4">
        <v>11256</v>
      </c>
      <c r="C2014" t="s" s="4">
        <v>11257</v>
      </c>
      <c r="D2014" t="s" s="4">
        <v>8108</v>
      </c>
      <c r="E2014" t="s" s="4">
        <v>8108</v>
      </c>
      <c r="F2014" t="s" s="4">
        <v>42</v>
      </c>
      <c r="G2014" t="s" s="4">
        <v>8087</v>
      </c>
      <c r="H2014" t="s" s="4">
        <v>8093</v>
      </c>
      <c r="I2014" t="s" s="4">
        <v>8087</v>
      </c>
      <c r="J2014" t="s" s="4">
        <v>8088</v>
      </c>
    </row>
    <row r="2015" ht="45.0" customHeight="true">
      <c r="A2015" t="s" s="4">
        <v>4083</v>
      </c>
      <c r="B2015" t="s" s="4">
        <v>11258</v>
      </c>
      <c r="C2015" t="s" s="4">
        <v>11259</v>
      </c>
      <c r="D2015" t="s" s="4">
        <v>9406</v>
      </c>
      <c r="E2015" t="s" s="4">
        <v>8904</v>
      </c>
      <c r="F2015" t="s" s="4">
        <v>42</v>
      </c>
      <c r="G2015" t="s" s="4">
        <v>8087</v>
      </c>
      <c r="H2015" t="s" s="4">
        <v>8093</v>
      </c>
      <c r="I2015" t="s" s="4">
        <v>8087</v>
      </c>
      <c r="J2015" t="s" s="4">
        <v>8088</v>
      </c>
    </row>
    <row r="2016" ht="45.0" customHeight="true">
      <c r="A2016" t="s" s="4">
        <v>4085</v>
      </c>
      <c r="B2016" t="s" s="4">
        <v>11260</v>
      </c>
      <c r="C2016" t="s" s="4">
        <v>9160</v>
      </c>
      <c r="D2016" t="s" s="4">
        <v>8129</v>
      </c>
      <c r="E2016" t="s" s="4">
        <v>9088</v>
      </c>
      <c r="F2016" t="s" s="4">
        <v>42</v>
      </c>
      <c r="G2016" t="s" s="4">
        <v>8087</v>
      </c>
      <c r="H2016" t="s" s="4">
        <v>8093</v>
      </c>
      <c r="I2016" t="s" s="4">
        <v>8087</v>
      </c>
      <c r="J2016" t="s" s="4">
        <v>8088</v>
      </c>
    </row>
    <row r="2017" ht="45.0" customHeight="true">
      <c r="A2017" t="s" s="4">
        <v>4087</v>
      </c>
      <c r="B2017" t="s" s="4">
        <v>11261</v>
      </c>
      <c r="C2017" t="s" s="4">
        <v>11262</v>
      </c>
      <c r="D2017" t="s" s="4">
        <v>8248</v>
      </c>
      <c r="E2017" t="s" s="4">
        <v>11236</v>
      </c>
      <c r="F2017" t="s" s="4">
        <v>42</v>
      </c>
      <c r="G2017" t="s" s="4">
        <v>8087</v>
      </c>
      <c r="H2017" t="s" s="4">
        <v>8093</v>
      </c>
      <c r="I2017" t="s" s="4">
        <v>8087</v>
      </c>
      <c r="J2017" t="s" s="4">
        <v>8094</v>
      </c>
    </row>
    <row r="2018" ht="45.0" customHeight="true">
      <c r="A2018" t="s" s="4">
        <v>4089</v>
      </c>
      <c r="B2018" t="s" s="4">
        <v>11263</v>
      </c>
      <c r="C2018" t="s" s="4">
        <v>9474</v>
      </c>
      <c r="D2018" t="s" s="4">
        <v>9088</v>
      </c>
      <c r="E2018" t="s" s="4">
        <v>8097</v>
      </c>
      <c r="F2018" t="s" s="4">
        <v>42</v>
      </c>
      <c r="G2018" t="s" s="4">
        <v>8087</v>
      </c>
      <c r="H2018" t="s" s="4">
        <v>8093</v>
      </c>
      <c r="I2018" t="s" s="4">
        <v>8087</v>
      </c>
      <c r="J2018" t="s" s="4">
        <v>8088</v>
      </c>
    </row>
    <row r="2019" ht="45.0" customHeight="true">
      <c r="A2019" t="s" s="4">
        <v>4091</v>
      </c>
      <c r="B2019" t="s" s="4">
        <v>11264</v>
      </c>
      <c r="C2019" t="s" s="4">
        <v>11265</v>
      </c>
      <c r="D2019" t="s" s="4">
        <v>11266</v>
      </c>
      <c r="E2019" t="s" s="4">
        <v>11267</v>
      </c>
      <c r="F2019" t="s" s="4">
        <v>42</v>
      </c>
      <c r="G2019" t="s" s="4">
        <v>8087</v>
      </c>
      <c r="H2019" t="s" s="4">
        <v>8093</v>
      </c>
      <c r="I2019" t="s" s="4">
        <v>8087</v>
      </c>
      <c r="J2019" t="s" s="4">
        <v>8088</v>
      </c>
    </row>
    <row r="2020" ht="45.0" customHeight="true">
      <c r="A2020" t="s" s="4">
        <v>4093</v>
      </c>
      <c r="B2020" t="s" s="4">
        <v>11268</v>
      </c>
      <c r="C2020" t="s" s="4">
        <v>8546</v>
      </c>
      <c r="D2020" t="s" s="4">
        <v>8108</v>
      </c>
      <c r="E2020" t="s" s="4">
        <v>8148</v>
      </c>
      <c r="F2020" t="s" s="4">
        <v>42</v>
      </c>
      <c r="G2020" t="s" s="4">
        <v>8087</v>
      </c>
      <c r="H2020" t="s" s="4">
        <v>8093</v>
      </c>
      <c r="I2020" t="s" s="4">
        <v>8087</v>
      </c>
      <c r="J2020" t="s" s="4">
        <v>8088</v>
      </c>
    </row>
    <row r="2021" ht="45.0" customHeight="true">
      <c r="A2021" t="s" s="4">
        <v>4095</v>
      </c>
      <c r="B2021" t="s" s="4">
        <v>11269</v>
      </c>
      <c r="C2021" t="s" s="4">
        <v>11270</v>
      </c>
      <c r="D2021" t="s" s="4">
        <v>11266</v>
      </c>
      <c r="E2021" t="s" s="4">
        <v>11267</v>
      </c>
      <c r="F2021" t="s" s="4">
        <v>42</v>
      </c>
      <c r="G2021" t="s" s="4">
        <v>8087</v>
      </c>
      <c r="H2021" t="s" s="4">
        <v>8093</v>
      </c>
      <c r="I2021" t="s" s="4">
        <v>8087</v>
      </c>
      <c r="J2021" t="s" s="4">
        <v>8088</v>
      </c>
    </row>
    <row r="2022" ht="45.0" customHeight="true">
      <c r="A2022" t="s" s="4">
        <v>4097</v>
      </c>
      <c r="B2022" t="s" s="4">
        <v>11271</v>
      </c>
      <c r="C2022" t="s" s="4">
        <v>11272</v>
      </c>
      <c r="D2022" t="s" s="4">
        <v>8244</v>
      </c>
      <c r="E2022" t="s" s="4">
        <v>8108</v>
      </c>
      <c r="F2022" t="s" s="4">
        <v>42</v>
      </c>
      <c r="G2022" t="s" s="4">
        <v>8087</v>
      </c>
      <c r="H2022" t="s" s="4">
        <v>8093</v>
      </c>
      <c r="I2022" t="s" s="4">
        <v>8087</v>
      </c>
      <c r="J2022" t="s" s="4">
        <v>8088</v>
      </c>
    </row>
    <row r="2023" ht="45.0" customHeight="true">
      <c r="A2023" t="s" s="4">
        <v>4099</v>
      </c>
      <c r="B2023" t="s" s="4">
        <v>11273</v>
      </c>
      <c r="C2023" t="s" s="4">
        <v>8870</v>
      </c>
      <c r="D2023" t="s" s="4">
        <v>9406</v>
      </c>
      <c r="E2023" t="s" s="4">
        <v>8904</v>
      </c>
      <c r="F2023" t="s" s="4">
        <v>42</v>
      </c>
      <c r="G2023" t="s" s="4">
        <v>8087</v>
      </c>
      <c r="H2023" t="s" s="4">
        <v>8093</v>
      </c>
      <c r="I2023" t="s" s="4">
        <v>8087</v>
      </c>
      <c r="J2023" t="s" s="4">
        <v>8088</v>
      </c>
    </row>
    <row r="2024" ht="45.0" customHeight="true">
      <c r="A2024" t="s" s="4">
        <v>4101</v>
      </c>
      <c r="B2024" t="s" s="4">
        <v>11274</v>
      </c>
      <c r="C2024" t="s" s="4">
        <v>8870</v>
      </c>
      <c r="D2024" t="s" s="4">
        <v>9406</v>
      </c>
      <c r="E2024" t="s" s="4">
        <v>9338</v>
      </c>
      <c r="F2024" t="s" s="4">
        <v>42</v>
      </c>
      <c r="G2024" t="s" s="4">
        <v>8087</v>
      </c>
      <c r="H2024" t="s" s="4">
        <v>8093</v>
      </c>
      <c r="I2024" t="s" s="4">
        <v>8087</v>
      </c>
      <c r="J2024" t="s" s="4">
        <v>8088</v>
      </c>
    </row>
    <row r="2025" ht="45.0" customHeight="true">
      <c r="A2025" t="s" s="4">
        <v>4103</v>
      </c>
      <c r="B2025" t="s" s="4">
        <v>11275</v>
      </c>
      <c r="C2025" t="s" s="4">
        <v>8485</v>
      </c>
      <c r="D2025" t="s" s="4">
        <v>11276</v>
      </c>
      <c r="E2025" t="s" s="4">
        <v>11237</v>
      </c>
      <c r="F2025" t="s" s="4">
        <v>42</v>
      </c>
      <c r="G2025" t="s" s="4">
        <v>8087</v>
      </c>
      <c r="H2025" t="s" s="4">
        <v>8093</v>
      </c>
      <c r="I2025" t="s" s="4">
        <v>8087</v>
      </c>
      <c r="J2025" t="s" s="4">
        <v>8094</v>
      </c>
    </row>
    <row r="2026" ht="45.0" customHeight="true">
      <c r="A2026" t="s" s="4">
        <v>4105</v>
      </c>
      <c r="B2026" t="s" s="4">
        <v>11277</v>
      </c>
      <c r="C2026" t="s" s="4">
        <v>8842</v>
      </c>
      <c r="D2026" t="s" s="4">
        <v>8116</v>
      </c>
      <c r="E2026" t="s" s="4">
        <v>10498</v>
      </c>
      <c r="F2026" t="s" s="4">
        <v>42</v>
      </c>
      <c r="G2026" t="s" s="4">
        <v>8087</v>
      </c>
      <c r="H2026" t="s" s="4">
        <v>8093</v>
      </c>
      <c r="I2026" t="s" s="4">
        <v>8087</v>
      </c>
      <c r="J2026" t="s" s="4">
        <v>8088</v>
      </c>
    </row>
    <row r="2027" ht="45.0" customHeight="true">
      <c r="A2027" t="s" s="4">
        <v>4107</v>
      </c>
      <c r="B2027" t="s" s="4">
        <v>11278</v>
      </c>
      <c r="C2027" t="s" s="4">
        <v>10515</v>
      </c>
      <c r="D2027" t="s" s="4">
        <v>9406</v>
      </c>
      <c r="E2027" t="s" s="4">
        <v>8116</v>
      </c>
      <c r="F2027" t="s" s="4">
        <v>42</v>
      </c>
      <c r="G2027" t="s" s="4">
        <v>8087</v>
      </c>
      <c r="H2027" t="s" s="4">
        <v>8093</v>
      </c>
      <c r="I2027" t="s" s="4">
        <v>8087</v>
      </c>
      <c r="J2027" t="s" s="4">
        <v>8088</v>
      </c>
    </row>
    <row r="2028" ht="45.0" customHeight="true">
      <c r="A2028" t="s" s="4">
        <v>4109</v>
      </c>
      <c r="B2028" t="s" s="4">
        <v>11279</v>
      </c>
      <c r="C2028" t="s" s="4">
        <v>8705</v>
      </c>
      <c r="D2028" t="s" s="4">
        <v>8331</v>
      </c>
      <c r="E2028" t="s" s="4">
        <v>8205</v>
      </c>
      <c r="F2028" t="s" s="4">
        <v>42</v>
      </c>
      <c r="G2028" t="s" s="4">
        <v>8087</v>
      </c>
      <c r="H2028" t="s" s="4">
        <v>8093</v>
      </c>
      <c r="I2028" t="s" s="4">
        <v>8087</v>
      </c>
      <c r="J2028" t="s" s="4">
        <v>8094</v>
      </c>
    </row>
    <row r="2029" ht="45.0" customHeight="true">
      <c r="A2029" t="s" s="4">
        <v>4111</v>
      </c>
      <c r="B2029" t="s" s="4">
        <v>11280</v>
      </c>
      <c r="C2029" t="s" s="4">
        <v>8559</v>
      </c>
      <c r="D2029" t="s" s="4">
        <v>11281</v>
      </c>
      <c r="E2029" t="s" s="4">
        <v>11282</v>
      </c>
      <c r="F2029" t="s" s="4">
        <v>42</v>
      </c>
      <c r="G2029" t="s" s="4">
        <v>8087</v>
      </c>
      <c r="H2029" t="s" s="4">
        <v>8093</v>
      </c>
      <c r="I2029" t="s" s="4">
        <v>8087</v>
      </c>
      <c r="J2029" t="s" s="4">
        <v>8088</v>
      </c>
    </row>
    <row r="2030" ht="45.0" customHeight="true">
      <c r="A2030" t="s" s="4">
        <v>4113</v>
      </c>
      <c r="B2030" t="s" s="4">
        <v>11283</v>
      </c>
      <c r="C2030" t="s" s="4">
        <v>8559</v>
      </c>
      <c r="D2030" t="s" s="4">
        <v>9124</v>
      </c>
      <c r="E2030" t="s" s="4">
        <v>8116</v>
      </c>
      <c r="F2030" t="s" s="4">
        <v>42</v>
      </c>
      <c r="G2030" t="s" s="4">
        <v>8087</v>
      </c>
      <c r="H2030" t="s" s="4">
        <v>8093</v>
      </c>
      <c r="I2030" t="s" s="4">
        <v>8087</v>
      </c>
      <c r="J2030" t="s" s="4">
        <v>8088</v>
      </c>
    </row>
    <row r="2031" ht="45.0" customHeight="true">
      <c r="A2031" t="s" s="4">
        <v>4115</v>
      </c>
      <c r="B2031" t="s" s="4">
        <v>11284</v>
      </c>
      <c r="C2031" t="s" s="4">
        <v>11285</v>
      </c>
      <c r="D2031" t="s" s="4">
        <v>8165</v>
      </c>
      <c r="E2031" t="s" s="4">
        <v>9124</v>
      </c>
      <c r="F2031" t="s" s="4">
        <v>42</v>
      </c>
      <c r="G2031" t="s" s="4">
        <v>8087</v>
      </c>
      <c r="H2031" t="s" s="4">
        <v>8093</v>
      </c>
      <c r="I2031" t="s" s="4">
        <v>8087</v>
      </c>
      <c r="J2031" t="s" s="4">
        <v>8088</v>
      </c>
    </row>
    <row r="2032" ht="45.0" customHeight="true">
      <c r="A2032" t="s" s="4">
        <v>4117</v>
      </c>
      <c r="B2032" t="s" s="4">
        <v>11286</v>
      </c>
      <c r="C2032" t="s" s="4">
        <v>9072</v>
      </c>
      <c r="D2032" t="s" s="4">
        <v>8119</v>
      </c>
      <c r="E2032" t="s" s="4">
        <v>8110</v>
      </c>
      <c r="F2032" t="s" s="4">
        <v>42</v>
      </c>
      <c r="G2032" t="s" s="4">
        <v>8087</v>
      </c>
      <c r="H2032" t="s" s="4">
        <v>8093</v>
      </c>
      <c r="I2032" t="s" s="4">
        <v>8087</v>
      </c>
      <c r="J2032" t="s" s="4">
        <v>8088</v>
      </c>
    </row>
    <row r="2033" ht="45.0" customHeight="true">
      <c r="A2033" t="s" s="4">
        <v>4119</v>
      </c>
      <c r="B2033" t="s" s="4">
        <v>11287</v>
      </c>
      <c r="C2033" t="s" s="4">
        <v>11288</v>
      </c>
      <c r="D2033" t="s" s="4">
        <v>11289</v>
      </c>
      <c r="E2033" t="s" s="4">
        <v>9957</v>
      </c>
      <c r="F2033" t="s" s="4">
        <v>42</v>
      </c>
      <c r="G2033" t="s" s="4">
        <v>8087</v>
      </c>
      <c r="H2033" t="s" s="4">
        <v>8093</v>
      </c>
      <c r="I2033" t="s" s="4">
        <v>8087</v>
      </c>
      <c r="J2033" t="s" s="4">
        <v>8094</v>
      </c>
    </row>
    <row r="2034" ht="45.0" customHeight="true">
      <c r="A2034" t="s" s="4">
        <v>4121</v>
      </c>
      <c r="B2034" t="s" s="4">
        <v>11290</v>
      </c>
      <c r="C2034" t="s" s="4">
        <v>9281</v>
      </c>
      <c r="D2034" t="s" s="4">
        <v>8108</v>
      </c>
      <c r="E2034" t="s" s="4">
        <v>11291</v>
      </c>
      <c r="F2034" t="s" s="4">
        <v>42</v>
      </c>
      <c r="G2034" t="s" s="4">
        <v>8087</v>
      </c>
      <c r="H2034" t="s" s="4">
        <v>8093</v>
      </c>
      <c r="I2034" t="s" s="4">
        <v>8087</v>
      </c>
      <c r="J2034" t="s" s="4">
        <v>8088</v>
      </c>
    </row>
    <row r="2035" ht="45.0" customHeight="true">
      <c r="A2035" t="s" s="4">
        <v>4123</v>
      </c>
      <c r="B2035" t="s" s="4">
        <v>11292</v>
      </c>
      <c r="C2035" t="s" s="4">
        <v>10755</v>
      </c>
      <c r="D2035" t="s" s="4">
        <v>11246</v>
      </c>
      <c r="E2035" t="s" s="4">
        <v>9448</v>
      </c>
      <c r="F2035" t="s" s="4">
        <v>42</v>
      </c>
      <c r="G2035" t="s" s="4">
        <v>8087</v>
      </c>
      <c r="H2035" t="s" s="4">
        <v>8093</v>
      </c>
      <c r="I2035" t="s" s="4">
        <v>8087</v>
      </c>
      <c r="J2035" t="s" s="4">
        <v>8088</v>
      </c>
    </row>
    <row r="2036" ht="45.0" customHeight="true">
      <c r="A2036" t="s" s="4">
        <v>4125</v>
      </c>
      <c r="B2036" t="s" s="4">
        <v>11293</v>
      </c>
      <c r="C2036" t="s" s="4">
        <v>8586</v>
      </c>
      <c r="D2036" t="s" s="4">
        <v>8129</v>
      </c>
      <c r="E2036" t="s" s="4">
        <v>8165</v>
      </c>
      <c r="F2036" t="s" s="4">
        <v>42</v>
      </c>
      <c r="G2036" t="s" s="4">
        <v>8087</v>
      </c>
      <c r="H2036" t="s" s="4">
        <v>8093</v>
      </c>
      <c r="I2036" t="s" s="4">
        <v>8087</v>
      </c>
      <c r="J2036" t="s" s="4">
        <v>8088</v>
      </c>
    </row>
    <row r="2037" ht="45.0" customHeight="true">
      <c r="A2037" t="s" s="4">
        <v>4127</v>
      </c>
      <c r="B2037" t="s" s="4">
        <v>11294</v>
      </c>
      <c r="C2037" t="s" s="4">
        <v>9303</v>
      </c>
      <c r="D2037" t="s" s="4">
        <v>8097</v>
      </c>
      <c r="E2037" t="s" s="4">
        <v>8116</v>
      </c>
      <c r="F2037" t="s" s="4">
        <v>42</v>
      </c>
      <c r="G2037" t="s" s="4">
        <v>8087</v>
      </c>
      <c r="H2037" t="s" s="4">
        <v>8093</v>
      </c>
      <c r="I2037" t="s" s="4">
        <v>8087</v>
      </c>
      <c r="J2037" t="s" s="4">
        <v>8088</v>
      </c>
    </row>
    <row r="2038" ht="45.0" customHeight="true">
      <c r="A2038" t="s" s="4">
        <v>4129</v>
      </c>
      <c r="B2038" t="s" s="4">
        <v>11295</v>
      </c>
      <c r="C2038" t="s" s="4">
        <v>10455</v>
      </c>
      <c r="D2038" t="s" s="4">
        <v>10526</v>
      </c>
      <c r="E2038" t="s" s="4">
        <v>11296</v>
      </c>
      <c r="F2038" t="s" s="4">
        <v>42</v>
      </c>
      <c r="G2038" t="s" s="4">
        <v>8087</v>
      </c>
      <c r="H2038" t="s" s="4">
        <v>8093</v>
      </c>
      <c r="I2038" t="s" s="4">
        <v>8087</v>
      </c>
      <c r="J2038" t="s" s="4">
        <v>8088</v>
      </c>
    </row>
    <row r="2039" ht="45.0" customHeight="true">
      <c r="A2039" t="s" s="4">
        <v>4131</v>
      </c>
      <c r="B2039" t="s" s="4">
        <v>11297</v>
      </c>
      <c r="C2039" t="s" s="4">
        <v>8598</v>
      </c>
      <c r="D2039" t="s" s="4">
        <v>9088</v>
      </c>
      <c r="E2039" t="s" s="4">
        <v>8101</v>
      </c>
      <c r="F2039" t="s" s="4">
        <v>42</v>
      </c>
      <c r="G2039" t="s" s="4">
        <v>8087</v>
      </c>
      <c r="H2039" t="s" s="4">
        <v>8093</v>
      </c>
      <c r="I2039" t="s" s="4">
        <v>8087</v>
      </c>
      <c r="J2039" t="s" s="4">
        <v>8088</v>
      </c>
    </row>
    <row r="2040" ht="45.0" customHeight="true">
      <c r="A2040" t="s" s="4">
        <v>4133</v>
      </c>
      <c r="B2040" t="s" s="4">
        <v>11298</v>
      </c>
      <c r="C2040" t="s" s="4">
        <v>11299</v>
      </c>
      <c r="D2040" t="s" s="4">
        <v>8129</v>
      </c>
      <c r="E2040" t="s" s="4">
        <v>8097</v>
      </c>
      <c r="F2040" t="s" s="4">
        <v>42</v>
      </c>
      <c r="G2040" t="s" s="4">
        <v>8087</v>
      </c>
      <c r="H2040" t="s" s="4">
        <v>8093</v>
      </c>
      <c r="I2040" t="s" s="4">
        <v>8087</v>
      </c>
      <c r="J2040" t="s" s="4">
        <v>8088</v>
      </c>
    </row>
    <row r="2041" ht="45.0" customHeight="true">
      <c r="A2041" t="s" s="4">
        <v>4135</v>
      </c>
      <c r="B2041" t="s" s="4">
        <v>11300</v>
      </c>
      <c r="C2041" t="s" s="4">
        <v>11301</v>
      </c>
      <c r="D2041" t="s" s="4">
        <v>8189</v>
      </c>
      <c r="E2041" t="s" s="4">
        <v>8110</v>
      </c>
      <c r="F2041" t="s" s="4">
        <v>42</v>
      </c>
      <c r="G2041" t="s" s="4">
        <v>8087</v>
      </c>
      <c r="H2041" t="s" s="4">
        <v>8093</v>
      </c>
      <c r="I2041" t="s" s="4">
        <v>8087</v>
      </c>
      <c r="J2041" t="s" s="4">
        <v>8088</v>
      </c>
    </row>
    <row r="2042" ht="45.0" customHeight="true">
      <c r="A2042" t="s" s="4">
        <v>4137</v>
      </c>
      <c r="B2042" t="s" s="4">
        <v>11302</v>
      </c>
      <c r="C2042" t="s" s="4">
        <v>11303</v>
      </c>
      <c r="D2042" t="s" s="4">
        <v>11304</v>
      </c>
      <c r="E2042" t="s" s="4">
        <v>8904</v>
      </c>
      <c r="F2042" t="s" s="4">
        <v>42</v>
      </c>
      <c r="G2042" t="s" s="4">
        <v>8087</v>
      </c>
      <c r="H2042" t="s" s="4">
        <v>8093</v>
      </c>
      <c r="I2042" t="s" s="4">
        <v>8087</v>
      </c>
      <c r="J2042" t="s" s="4">
        <v>8088</v>
      </c>
    </row>
    <row r="2043" ht="45.0" customHeight="true">
      <c r="A2043" t="s" s="4">
        <v>4139</v>
      </c>
      <c r="B2043" t="s" s="4">
        <v>11305</v>
      </c>
      <c r="C2043" t="s" s="4">
        <v>8997</v>
      </c>
      <c r="D2043" t="s" s="4">
        <v>8189</v>
      </c>
      <c r="E2043" t="s" s="4">
        <v>8148</v>
      </c>
      <c r="F2043" t="s" s="4">
        <v>42</v>
      </c>
      <c r="G2043" t="s" s="4">
        <v>8087</v>
      </c>
      <c r="H2043" t="s" s="4">
        <v>8093</v>
      </c>
      <c r="I2043" t="s" s="4">
        <v>8087</v>
      </c>
      <c r="J2043" t="s" s="4">
        <v>8094</v>
      </c>
    </row>
    <row r="2044" ht="45.0" customHeight="true">
      <c r="A2044" t="s" s="4">
        <v>4141</v>
      </c>
      <c r="B2044" t="s" s="4">
        <v>11306</v>
      </c>
      <c r="C2044" t="s" s="4">
        <v>9005</v>
      </c>
      <c r="D2044" t="s" s="4">
        <v>9088</v>
      </c>
      <c r="E2044" t="s" s="4">
        <v>8232</v>
      </c>
      <c r="F2044" t="s" s="4">
        <v>42</v>
      </c>
      <c r="G2044" t="s" s="4">
        <v>8087</v>
      </c>
      <c r="H2044" t="s" s="4">
        <v>8093</v>
      </c>
      <c r="I2044" t="s" s="4">
        <v>8087</v>
      </c>
      <c r="J2044" t="s" s="4">
        <v>8088</v>
      </c>
    </row>
    <row r="2045" ht="45.0" customHeight="true">
      <c r="A2045" t="s" s="4">
        <v>4143</v>
      </c>
      <c r="B2045" t="s" s="4">
        <v>11307</v>
      </c>
      <c r="C2045" t="s" s="4">
        <v>10296</v>
      </c>
      <c r="D2045" t="s" s="4">
        <v>11308</v>
      </c>
      <c r="E2045" t="s" s="4">
        <v>9322</v>
      </c>
      <c r="F2045" t="s" s="4">
        <v>42</v>
      </c>
      <c r="G2045" t="s" s="4">
        <v>8087</v>
      </c>
      <c r="H2045" t="s" s="4">
        <v>8093</v>
      </c>
      <c r="I2045" t="s" s="4">
        <v>8087</v>
      </c>
      <c r="J2045" t="s" s="4">
        <v>8088</v>
      </c>
    </row>
    <row r="2046" ht="45.0" customHeight="true">
      <c r="A2046" t="s" s="4">
        <v>4145</v>
      </c>
      <c r="B2046" t="s" s="4">
        <v>11309</v>
      </c>
      <c r="C2046" t="s" s="4">
        <v>11310</v>
      </c>
      <c r="D2046" t="s" s="4">
        <v>11266</v>
      </c>
      <c r="E2046" t="s" s="4">
        <v>11311</v>
      </c>
      <c r="F2046" t="s" s="4">
        <v>42</v>
      </c>
      <c r="G2046" t="s" s="4">
        <v>8087</v>
      </c>
      <c r="H2046" t="s" s="4">
        <v>8093</v>
      </c>
      <c r="I2046" t="s" s="4">
        <v>8087</v>
      </c>
      <c r="J2046" t="s" s="4">
        <v>8088</v>
      </c>
    </row>
    <row r="2047" ht="45.0" customHeight="true">
      <c r="A2047" t="s" s="4">
        <v>4147</v>
      </c>
      <c r="B2047" t="s" s="4">
        <v>11312</v>
      </c>
      <c r="C2047" t="s" s="4">
        <v>11313</v>
      </c>
      <c r="D2047" t="s" s="4">
        <v>9406</v>
      </c>
      <c r="E2047" t="s" s="4">
        <v>8097</v>
      </c>
      <c r="F2047" t="s" s="4">
        <v>42</v>
      </c>
      <c r="G2047" t="s" s="4">
        <v>8087</v>
      </c>
      <c r="H2047" t="s" s="4">
        <v>8093</v>
      </c>
      <c r="I2047" t="s" s="4">
        <v>8087</v>
      </c>
      <c r="J2047" t="s" s="4">
        <v>8088</v>
      </c>
    </row>
    <row r="2048" ht="45.0" customHeight="true">
      <c r="A2048" t="s" s="4">
        <v>4149</v>
      </c>
      <c r="B2048" t="s" s="4">
        <v>11314</v>
      </c>
      <c r="C2048" t="s" s="4">
        <v>11315</v>
      </c>
      <c r="D2048" t="s" s="4">
        <v>8148</v>
      </c>
      <c r="E2048" t="s" s="4">
        <v>11316</v>
      </c>
      <c r="F2048" t="s" s="4">
        <v>42</v>
      </c>
      <c r="G2048" t="s" s="4">
        <v>8087</v>
      </c>
      <c r="H2048" t="s" s="4">
        <v>8093</v>
      </c>
      <c r="I2048" t="s" s="4">
        <v>8087</v>
      </c>
      <c r="J2048" t="s" s="4">
        <v>8088</v>
      </c>
    </row>
    <row r="2049" ht="45.0" customHeight="true">
      <c r="A2049" t="s" s="4">
        <v>4151</v>
      </c>
      <c r="B2049" t="s" s="4">
        <v>11317</v>
      </c>
      <c r="C2049" t="s" s="4">
        <v>8635</v>
      </c>
      <c r="D2049" t="s" s="4">
        <v>8205</v>
      </c>
      <c r="E2049" t="s" s="4">
        <v>8116</v>
      </c>
      <c r="F2049" t="s" s="4">
        <v>42</v>
      </c>
      <c r="G2049" t="s" s="4">
        <v>8087</v>
      </c>
      <c r="H2049" t="s" s="4">
        <v>8093</v>
      </c>
      <c r="I2049" t="s" s="4">
        <v>8087</v>
      </c>
      <c r="J2049" t="s" s="4">
        <v>8088</v>
      </c>
    </row>
    <row r="2050" ht="45.0" customHeight="true">
      <c r="A2050" t="s" s="4">
        <v>4153</v>
      </c>
      <c r="B2050" t="s" s="4">
        <v>11318</v>
      </c>
      <c r="C2050" t="s" s="4">
        <v>11319</v>
      </c>
      <c r="D2050" t="s" s="4">
        <v>11320</v>
      </c>
      <c r="E2050" t="s" s="4">
        <v>9244</v>
      </c>
      <c r="F2050" t="s" s="4">
        <v>42</v>
      </c>
      <c r="G2050" t="s" s="4">
        <v>8087</v>
      </c>
      <c r="H2050" t="s" s="4">
        <v>8093</v>
      </c>
      <c r="I2050" t="s" s="4">
        <v>8087</v>
      </c>
      <c r="J2050" t="s" s="4">
        <v>8094</v>
      </c>
    </row>
    <row r="2051" ht="45.0" customHeight="true">
      <c r="A2051" t="s" s="4">
        <v>4155</v>
      </c>
      <c r="B2051" t="s" s="4">
        <v>11321</v>
      </c>
      <c r="C2051" t="s" s="4">
        <v>11322</v>
      </c>
      <c r="D2051" t="s" s="4">
        <v>8110</v>
      </c>
      <c r="E2051" t="s" s="4">
        <v>8110</v>
      </c>
      <c r="F2051" t="s" s="4">
        <v>42</v>
      </c>
      <c r="G2051" t="s" s="4">
        <v>8087</v>
      </c>
      <c r="H2051" t="s" s="4">
        <v>8093</v>
      </c>
      <c r="I2051" t="s" s="4">
        <v>8087</v>
      </c>
      <c r="J2051" t="s" s="4">
        <v>8088</v>
      </c>
    </row>
    <row r="2052" ht="45.0" customHeight="true">
      <c r="A2052" t="s" s="4">
        <v>4157</v>
      </c>
      <c r="B2052" t="s" s="4">
        <v>11323</v>
      </c>
      <c r="C2052" t="s" s="4">
        <v>11324</v>
      </c>
      <c r="D2052" t="s" s="4">
        <v>8148</v>
      </c>
      <c r="E2052" t="s" s="4">
        <v>8108</v>
      </c>
      <c r="F2052" t="s" s="4">
        <v>42</v>
      </c>
      <c r="G2052" t="s" s="4">
        <v>8087</v>
      </c>
      <c r="H2052" t="s" s="4">
        <v>8093</v>
      </c>
      <c r="I2052" t="s" s="4">
        <v>8087</v>
      </c>
      <c r="J2052" t="s" s="4">
        <v>8088</v>
      </c>
    </row>
    <row r="2053" ht="45.0" customHeight="true">
      <c r="A2053" t="s" s="4">
        <v>4159</v>
      </c>
      <c r="B2053" t="s" s="4">
        <v>11325</v>
      </c>
      <c r="C2053" t="s" s="4">
        <v>11326</v>
      </c>
      <c r="D2053" t="s" s="4">
        <v>8110</v>
      </c>
      <c r="E2053" t="s" s="4">
        <v>8129</v>
      </c>
      <c r="F2053" t="s" s="4">
        <v>42</v>
      </c>
      <c r="G2053" t="s" s="4">
        <v>8087</v>
      </c>
      <c r="H2053" t="s" s="4">
        <v>8093</v>
      </c>
      <c r="I2053" t="s" s="4">
        <v>8087</v>
      </c>
      <c r="J2053" t="s" s="4">
        <v>8088</v>
      </c>
    </row>
    <row r="2054" ht="45.0" customHeight="true">
      <c r="A2054" t="s" s="4">
        <v>4161</v>
      </c>
      <c r="B2054" t="s" s="4">
        <v>11327</v>
      </c>
      <c r="C2054" t="s" s="4">
        <v>11328</v>
      </c>
      <c r="D2054" t="s" s="4">
        <v>11316</v>
      </c>
      <c r="E2054" t="s" s="4">
        <v>8101</v>
      </c>
      <c r="F2054" t="s" s="4">
        <v>42</v>
      </c>
      <c r="G2054" t="s" s="4">
        <v>8087</v>
      </c>
      <c r="H2054" t="s" s="4">
        <v>8093</v>
      </c>
      <c r="I2054" t="s" s="4">
        <v>8087</v>
      </c>
      <c r="J2054" t="s" s="4">
        <v>8094</v>
      </c>
    </row>
    <row r="2055" ht="45.0" customHeight="true">
      <c r="A2055" t="s" s="4">
        <v>4163</v>
      </c>
      <c r="B2055" t="s" s="4">
        <v>11329</v>
      </c>
      <c r="C2055" t="s" s="4">
        <v>11330</v>
      </c>
      <c r="D2055" t="s" s="4">
        <v>8108</v>
      </c>
      <c r="E2055" t="s" s="4">
        <v>8108</v>
      </c>
      <c r="F2055" t="s" s="4">
        <v>42</v>
      </c>
      <c r="G2055" t="s" s="4">
        <v>8087</v>
      </c>
      <c r="H2055" t="s" s="4">
        <v>8093</v>
      </c>
      <c r="I2055" t="s" s="4">
        <v>8087</v>
      </c>
      <c r="J2055" t="s" s="4">
        <v>8094</v>
      </c>
    </row>
    <row r="2056" ht="45.0" customHeight="true">
      <c r="A2056" t="s" s="4">
        <v>4165</v>
      </c>
      <c r="B2056" t="s" s="4">
        <v>11331</v>
      </c>
      <c r="C2056" t="s" s="4">
        <v>8223</v>
      </c>
      <c r="D2056" t="s" s="4">
        <v>8116</v>
      </c>
      <c r="E2056" t="s" s="4">
        <v>11332</v>
      </c>
      <c r="F2056" t="s" s="4">
        <v>42</v>
      </c>
      <c r="G2056" t="s" s="4">
        <v>8087</v>
      </c>
      <c r="H2056" t="s" s="4">
        <v>8093</v>
      </c>
      <c r="I2056" t="s" s="4">
        <v>8087</v>
      </c>
      <c r="J2056" t="s" s="4">
        <v>8088</v>
      </c>
    </row>
    <row r="2057" ht="45.0" customHeight="true">
      <c r="A2057" t="s" s="4">
        <v>4167</v>
      </c>
      <c r="B2057" t="s" s="4">
        <v>11333</v>
      </c>
      <c r="C2057" t="s" s="4">
        <v>9876</v>
      </c>
      <c r="D2057" t="s" s="4">
        <v>8383</v>
      </c>
      <c r="E2057" t="s" s="4">
        <v>8232</v>
      </c>
      <c r="F2057" t="s" s="4">
        <v>42</v>
      </c>
      <c r="G2057" t="s" s="4">
        <v>8087</v>
      </c>
      <c r="H2057" t="s" s="4">
        <v>8093</v>
      </c>
      <c r="I2057" t="s" s="4">
        <v>8087</v>
      </c>
      <c r="J2057" t="s" s="4">
        <v>8094</v>
      </c>
    </row>
    <row r="2058" ht="45.0" customHeight="true">
      <c r="A2058" t="s" s="4">
        <v>4169</v>
      </c>
      <c r="B2058" t="s" s="4">
        <v>11334</v>
      </c>
      <c r="C2058" t="s" s="4">
        <v>8927</v>
      </c>
      <c r="D2058" t="s" s="4">
        <v>8205</v>
      </c>
      <c r="E2058" t="s" s="4">
        <v>8515</v>
      </c>
      <c r="F2058" t="s" s="4">
        <v>42</v>
      </c>
      <c r="G2058" t="s" s="4">
        <v>8087</v>
      </c>
      <c r="H2058" t="s" s="4">
        <v>8093</v>
      </c>
      <c r="I2058" t="s" s="4">
        <v>8087</v>
      </c>
      <c r="J2058" t="s" s="4">
        <v>8088</v>
      </c>
    </row>
    <row r="2059" ht="45.0" customHeight="true">
      <c r="A2059" t="s" s="4">
        <v>4171</v>
      </c>
      <c r="B2059" t="s" s="4">
        <v>11335</v>
      </c>
      <c r="C2059" t="s" s="4">
        <v>8387</v>
      </c>
      <c r="D2059" t="s" s="4">
        <v>8205</v>
      </c>
      <c r="E2059" t="s" s="4">
        <v>8116</v>
      </c>
      <c r="F2059" t="s" s="4">
        <v>42</v>
      </c>
      <c r="G2059" t="s" s="4">
        <v>8087</v>
      </c>
      <c r="H2059" t="s" s="4">
        <v>8093</v>
      </c>
      <c r="I2059" t="s" s="4">
        <v>8087</v>
      </c>
      <c r="J2059" t="s" s="4">
        <v>8088</v>
      </c>
    </row>
    <row r="2060" ht="45.0" customHeight="true">
      <c r="A2060" t="s" s="4">
        <v>4173</v>
      </c>
      <c r="B2060" t="s" s="4">
        <v>11336</v>
      </c>
      <c r="C2060" t="s" s="4">
        <v>11337</v>
      </c>
      <c r="D2060" t="s" s="4">
        <v>11338</v>
      </c>
      <c r="E2060" t="s" s="4">
        <v>10109</v>
      </c>
      <c r="F2060" t="s" s="4">
        <v>42</v>
      </c>
      <c r="G2060" t="s" s="4">
        <v>8087</v>
      </c>
      <c r="H2060" t="s" s="4">
        <v>8093</v>
      </c>
      <c r="I2060" t="s" s="4">
        <v>8087</v>
      </c>
      <c r="J2060" t="s" s="4">
        <v>8094</v>
      </c>
    </row>
    <row r="2061" ht="45.0" customHeight="true">
      <c r="A2061" t="s" s="4">
        <v>4175</v>
      </c>
      <c r="B2061" t="s" s="4">
        <v>11339</v>
      </c>
      <c r="C2061" t="s" s="4">
        <v>8426</v>
      </c>
      <c r="D2061" t="s" s="4">
        <v>8108</v>
      </c>
      <c r="E2061" t="s" s="4">
        <v>8232</v>
      </c>
      <c r="F2061" t="s" s="4">
        <v>42</v>
      </c>
      <c r="G2061" t="s" s="4">
        <v>8087</v>
      </c>
      <c r="H2061" t="s" s="4">
        <v>8093</v>
      </c>
      <c r="I2061" t="s" s="4">
        <v>8087</v>
      </c>
      <c r="J2061" t="s" s="4">
        <v>8094</v>
      </c>
    </row>
    <row r="2062" ht="45.0" customHeight="true">
      <c r="A2062" t="s" s="4">
        <v>4177</v>
      </c>
      <c r="B2062" t="s" s="4">
        <v>11340</v>
      </c>
      <c r="C2062" t="s" s="4">
        <v>11341</v>
      </c>
      <c r="D2062" t="s" s="4">
        <v>8110</v>
      </c>
      <c r="E2062" t="s" s="4">
        <v>9440</v>
      </c>
      <c r="F2062" t="s" s="4">
        <v>42</v>
      </c>
      <c r="G2062" t="s" s="4">
        <v>8087</v>
      </c>
      <c r="H2062" t="s" s="4">
        <v>8093</v>
      </c>
      <c r="I2062" t="s" s="4">
        <v>8087</v>
      </c>
      <c r="J2062" t="s" s="4">
        <v>8088</v>
      </c>
    </row>
    <row r="2063" ht="45.0" customHeight="true">
      <c r="A2063" t="s" s="4">
        <v>4179</v>
      </c>
      <c r="B2063" t="s" s="4">
        <v>11342</v>
      </c>
      <c r="C2063" t="s" s="4">
        <v>10487</v>
      </c>
      <c r="D2063" t="s" s="4">
        <v>8331</v>
      </c>
      <c r="E2063" t="s" s="4">
        <v>8101</v>
      </c>
      <c r="F2063" t="s" s="4">
        <v>42</v>
      </c>
      <c r="G2063" t="s" s="4">
        <v>8087</v>
      </c>
      <c r="H2063" t="s" s="4">
        <v>8093</v>
      </c>
      <c r="I2063" t="s" s="4">
        <v>8087</v>
      </c>
      <c r="J2063" t="s" s="4">
        <v>8088</v>
      </c>
    </row>
    <row r="2064" ht="45.0" customHeight="true">
      <c r="A2064" t="s" s="4">
        <v>4181</v>
      </c>
      <c r="B2064" t="s" s="4">
        <v>11343</v>
      </c>
      <c r="C2064" t="s" s="4">
        <v>11344</v>
      </c>
      <c r="D2064" t="s" s="4">
        <v>11237</v>
      </c>
      <c r="E2064" t="s" s="4">
        <v>9126</v>
      </c>
      <c r="F2064" t="s" s="4">
        <v>42</v>
      </c>
      <c r="G2064" t="s" s="4">
        <v>8087</v>
      </c>
      <c r="H2064" t="s" s="4">
        <v>8093</v>
      </c>
      <c r="I2064" t="s" s="4">
        <v>8087</v>
      </c>
      <c r="J2064" t="s" s="4">
        <v>8088</v>
      </c>
    </row>
    <row r="2065" ht="45.0" customHeight="true">
      <c r="A2065" t="s" s="4">
        <v>4183</v>
      </c>
      <c r="B2065" t="s" s="4">
        <v>11345</v>
      </c>
      <c r="C2065" t="s" s="4">
        <v>8462</v>
      </c>
      <c r="D2065" t="s" s="4">
        <v>11236</v>
      </c>
      <c r="E2065" t="s" s="4">
        <v>9102</v>
      </c>
      <c r="F2065" t="s" s="4">
        <v>42</v>
      </c>
      <c r="G2065" t="s" s="4">
        <v>8087</v>
      </c>
      <c r="H2065" t="s" s="4">
        <v>8093</v>
      </c>
      <c r="I2065" t="s" s="4">
        <v>8087</v>
      </c>
      <c r="J2065" t="s" s="4">
        <v>8088</v>
      </c>
    </row>
    <row r="2066" ht="45.0" customHeight="true">
      <c r="A2066" t="s" s="4">
        <v>4185</v>
      </c>
      <c r="B2066" t="s" s="4">
        <v>11346</v>
      </c>
      <c r="C2066" t="s" s="4">
        <v>8173</v>
      </c>
      <c r="D2066" t="s" s="4">
        <v>8248</v>
      </c>
      <c r="E2066" t="s" s="4">
        <v>8205</v>
      </c>
      <c r="F2066" t="s" s="4">
        <v>42</v>
      </c>
      <c r="G2066" t="s" s="4">
        <v>8087</v>
      </c>
      <c r="H2066" t="s" s="4">
        <v>8093</v>
      </c>
      <c r="I2066" t="s" s="4">
        <v>8087</v>
      </c>
      <c r="J2066" t="s" s="4">
        <v>8088</v>
      </c>
    </row>
    <row r="2067" ht="45.0" customHeight="true">
      <c r="A2067" t="s" s="4">
        <v>4187</v>
      </c>
      <c r="B2067" t="s" s="4">
        <v>11347</v>
      </c>
      <c r="C2067" t="s" s="4">
        <v>11348</v>
      </c>
      <c r="D2067" t="s" s="4">
        <v>8205</v>
      </c>
      <c r="E2067" t="s" s="4">
        <v>8116</v>
      </c>
      <c r="F2067" t="s" s="4">
        <v>42</v>
      </c>
      <c r="G2067" t="s" s="4">
        <v>8087</v>
      </c>
      <c r="H2067" t="s" s="4">
        <v>8093</v>
      </c>
      <c r="I2067" t="s" s="4">
        <v>8087</v>
      </c>
      <c r="J2067" t="s" s="4">
        <v>8088</v>
      </c>
    </row>
    <row r="2068" ht="45.0" customHeight="true">
      <c r="A2068" t="s" s="4">
        <v>4189</v>
      </c>
      <c r="B2068" t="s" s="4">
        <v>11349</v>
      </c>
      <c r="C2068" t="s" s="4">
        <v>9047</v>
      </c>
      <c r="D2068" t="s" s="4">
        <v>8110</v>
      </c>
      <c r="E2068" t="s" s="4">
        <v>11332</v>
      </c>
      <c r="F2068" t="s" s="4">
        <v>42</v>
      </c>
      <c r="G2068" t="s" s="4">
        <v>8087</v>
      </c>
      <c r="H2068" t="s" s="4">
        <v>8093</v>
      </c>
      <c r="I2068" t="s" s="4">
        <v>8087</v>
      </c>
      <c r="J2068" t="s" s="4">
        <v>8088</v>
      </c>
    </row>
    <row r="2069" ht="45.0" customHeight="true">
      <c r="A2069" t="s" s="4">
        <v>4191</v>
      </c>
      <c r="B2069" t="s" s="4">
        <v>11350</v>
      </c>
      <c r="C2069" t="s" s="4">
        <v>10334</v>
      </c>
      <c r="D2069" t="s" s="4">
        <v>8205</v>
      </c>
      <c r="E2069" t="s" s="4">
        <v>11332</v>
      </c>
      <c r="F2069" t="s" s="4">
        <v>42</v>
      </c>
      <c r="G2069" t="s" s="4">
        <v>8087</v>
      </c>
      <c r="H2069" t="s" s="4">
        <v>8093</v>
      </c>
      <c r="I2069" t="s" s="4">
        <v>8087</v>
      </c>
      <c r="J2069" t="s" s="4">
        <v>8088</v>
      </c>
    </row>
    <row r="2070" ht="45.0" customHeight="true">
      <c r="A2070" t="s" s="4">
        <v>4193</v>
      </c>
      <c r="B2070" t="s" s="4">
        <v>11351</v>
      </c>
      <c r="C2070" t="s" s="4">
        <v>11352</v>
      </c>
      <c r="D2070" t="s" s="4">
        <v>8110</v>
      </c>
      <c r="E2070" t="s" s="4">
        <v>8116</v>
      </c>
      <c r="F2070" t="s" s="4">
        <v>42</v>
      </c>
      <c r="G2070" t="s" s="4">
        <v>8087</v>
      </c>
      <c r="H2070" t="s" s="4">
        <v>8093</v>
      </c>
      <c r="I2070" t="s" s="4">
        <v>8087</v>
      </c>
      <c r="J2070" t="s" s="4">
        <v>8088</v>
      </c>
    </row>
    <row r="2071" ht="45.0" customHeight="true">
      <c r="A2071" t="s" s="4">
        <v>4195</v>
      </c>
      <c r="B2071" t="s" s="4">
        <v>11353</v>
      </c>
      <c r="C2071" t="s" s="4">
        <v>8200</v>
      </c>
      <c r="D2071" t="s" s="4">
        <v>9440</v>
      </c>
      <c r="E2071" t="s" s="4">
        <v>8119</v>
      </c>
      <c r="F2071" t="s" s="4">
        <v>42</v>
      </c>
      <c r="G2071" t="s" s="4">
        <v>8087</v>
      </c>
      <c r="H2071" t="s" s="4">
        <v>8093</v>
      </c>
      <c r="I2071" t="s" s="4">
        <v>8087</v>
      </c>
      <c r="J2071" t="s" s="4">
        <v>8088</v>
      </c>
    </row>
    <row r="2072" ht="45.0" customHeight="true">
      <c r="A2072" t="s" s="4">
        <v>4197</v>
      </c>
      <c r="B2072" t="s" s="4">
        <v>11354</v>
      </c>
      <c r="C2072" t="s" s="4">
        <v>8708</v>
      </c>
      <c r="D2072" t="s" s="4">
        <v>8116</v>
      </c>
      <c r="E2072" t="s" s="4">
        <v>8119</v>
      </c>
      <c r="F2072" t="s" s="4">
        <v>42</v>
      </c>
      <c r="G2072" t="s" s="4">
        <v>8087</v>
      </c>
      <c r="H2072" t="s" s="4">
        <v>8093</v>
      </c>
      <c r="I2072" t="s" s="4">
        <v>8087</v>
      </c>
      <c r="J2072" t="s" s="4">
        <v>8088</v>
      </c>
    </row>
    <row r="2073" ht="45.0" customHeight="true">
      <c r="A2073" t="s" s="4">
        <v>4199</v>
      </c>
      <c r="B2073" t="s" s="4">
        <v>11355</v>
      </c>
      <c r="C2073" t="s" s="4">
        <v>8204</v>
      </c>
      <c r="D2073" t="s" s="4">
        <v>11332</v>
      </c>
      <c r="E2073" t="s" s="4">
        <v>11332</v>
      </c>
      <c r="F2073" t="s" s="4">
        <v>42</v>
      </c>
      <c r="G2073" t="s" s="4">
        <v>8087</v>
      </c>
      <c r="H2073" t="s" s="4">
        <v>8093</v>
      </c>
      <c r="I2073" t="s" s="4">
        <v>8087</v>
      </c>
      <c r="J2073" t="s" s="4">
        <v>8088</v>
      </c>
    </row>
    <row r="2074" ht="45.0" customHeight="true">
      <c r="A2074" t="s" s="4">
        <v>4201</v>
      </c>
      <c r="B2074" t="s" s="4">
        <v>11356</v>
      </c>
      <c r="C2074" t="s" s="4">
        <v>11357</v>
      </c>
      <c r="D2074" t="s" s="4">
        <v>8205</v>
      </c>
      <c r="E2074" t="s" s="4">
        <v>10634</v>
      </c>
      <c r="F2074" t="s" s="4">
        <v>42</v>
      </c>
      <c r="G2074" t="s" s="4">
        <v>8087</v>
      </c>
      <c r="H2074" t="s" s="4">
        <v>8093</v>
      </c>
      <c r="I2074" t="s" s="4">
        <v>8087</v>
      </c>
      <c r="J2074" t="s" s="4">
        <v>8088</v>
      </c>
    </row>
    <row r="2075" ht="45.0" customHeight="true">
      <c r="A2075" t="s" s="4">
        <v>4203</v>
      </c>
      <c r="B2075" t="s" s="4">
        <v>11358</v>
      </c>
      <c r="C2075" t="s" s="4">
        <v>8231</v>
      </c>
      <c r="D2075" t="s" s="4">
        <v>8116</v>
      </c>
      <c r="E2075" t="s" s="4">
        <v>8205</v>
      </c>
      <c r="F2075" t="s" s="4">
        <v>42</v>
      </c>
      <c r="G2075" t="s" s="4">
        <v>8087</v>
      </c>
      <c r="H2075" t="s" s="4">
        <v>8093</v>
      </c>
      <c r="I2075" t="s" s="4">
        <v>8087</v>
      </c>
      <c r="J2075" t="s" s="4">
        <v>8088</v>
      </c>
    </row>
    <row r="2076" ht="45.0" customHeight="true">
      <c r="A2076" t="s" s="4">
        <v>4205</v>
      </c>
      <c r="B2076" t="s" s="4">
        <v>11359</v>
      </c>
      <c r="C2076" t="s" s="4">
        <v>10352</v>
      </c>
      <c r="D2076" t="s" s="4">
        <v>8116</v>
      </c>
      <c r="E2076" t="s" s="4">
        <v>9230</v>
      </c>
      <c r="F2076" t="s" s="4">
        <v>42</v>
      </c>
      <c r="G2076" t="s" s="4">
        <v>8087</v>
      </c>
      <c r="H2076" t="s" s="4">
        <v>8093</v>
      </c>
      <c r="I2076" t="s" s="4">
        <v>8087</v>
      </c>
      <c r="J2076" t="s" s="4">
        <v>8088</v>
      </c>
    </row>
    <row r="2077" ht="45.0" customHeight="true">
      <c r="A2077" t="s" s="4">
        <v>4207</v>
      </c>
      <c r="B2077" t="s" s="4">
        <v>11360</v>
      </c>
      <c r="C2077" t="s" s="4">
        <v>9160</v>
      </c>
      <c r="D2077" t="s" s="4">
        <v>8110</v>
      </c>
      <c r="E2077" t="s" s="4">
        <v>8205</v>
      </c>
      <c r="F2077" t="s" s="4">
        <v>42</v>
      </c>
      <c r="G2077" t="s" s="4">
        <v>8087</v>
      </c>
      <c r="H2077" t="s" s="4">
        <v>8093</v>
      </c>
      <c r="I2077" t="s" s="4">
        <v>8087</v>
      </c>
      <c r="J2077" t="s" s="4">
        <v>8088</v>
      </c>
    </row>
    <row r="2078" ht="45.0" customHeight="true">
      <c r="A2078" t="s" s="4">
        <v>4209</v>
      </c>
      <c r="B2078" t="s" s="4">
        <v>11361</v>
      </c>
      <c r="C2078" t="s" s="4">
        <v>9474</v>
      </c>
      <c r="D2078" t="s" s="4">
        <v>8116</v>
      </c>
      <c r="E2078" t="s" s="4">
        <v>8205</v>
      </c>
      <c r="F2078" t="s" s="4">
        <v>42</v>
      </c>
      <c r="G2078" t="s" s="4">
        <v>8087</v>
      </c>
      <c r="H2078" t="s" s="4">
        <v>8093</v>
      </c>
      <c r="I2078" t="s" s="4">
        <v>8087</v>
      </c>
      <c r="J2078" t="s" s="4">
        <v>8088</v>
      </c>
    </row>
    <row r="2079" ht="45.0" customHeight="true">
      <c r="A2079" t="s" s="4">
        <v>4211</v>
      </c>
      <c r="B2079" t="s" s="4">
        <v>11362</v>
      </c>
      <c r="C2079" t="s" s="4">
        <v>11363</v>
      </c>
      <c r="D2079" t="s" s="4">
        <v>8119</v>
      </c>
      <c r="E2079" t="s" s="4">
        <v>8108</v>
      </c>
      <c r="F2079" t="s" s="4">
        <v>42</v>
      </c>
      <c r="G2079" t="s" s="4">
        <v>8087</v>
      </c>
      <c r="H2079" t="s" s="4">
        <v>8093</v>
      </c>
      <c r="I2079" t="s" s="4">
        <v>8087</v>
      </c>
      <c r="J2079" t="s" s="4">
        <v>8088</v>
      </c>
    </row>
    <row r="2080" ht="45.0" customHeight="true">
      <c r="A2080" t="s" s="4">
        <v>4213</v>
      </c>
      <c r="B2080" t="s" s="4">
        <v>11364</v>
      </c>
      <c r="C2080" t="s" s="4">
        <v>8544</v>
      </c>
      <c r="D2080" t="s" s="4">
        <v>8205</v>
      </c>
      <c r="E2080" t="s" s="4">
        <v>8116</v>
      </c>
      <c r="F2080" t="s" s="4">
        <v>42</v>
      </c>
      <c r="G2080" t="s" s="4">
        <v>8087</v>
      </c>
      <c r="H2080" t="s" s="4">
        <v>8093</v>
      </c>
      <c r="I2080" t="s" s="4">
        <v>8087</v>
      </c>
      <c r="J2080" t="s" s="4">
        <v>8088</v>
      </c>
    </row>
    <row r="2081" ht="45.0" customHeight="true">
      <c r="A2081" t="s" s="4">
        <v>4215</v>
      </c>
      <c r="B2081" t="s" s="4">
        <v>11365</v>
      </c>
      <c r="C2081" t="s" s="4">
        <v>9067</v>
      </c>
      <c r="D2081" t="s" s="4">
        <v>8383</v>
      </c>
      <c r="E2081" t="s" s="4">
        <v>8110</v>
      </c>
      <c r="F2081" t="s" s="4">
        <v>42</v>
      </c>
      <c r="G2081" t="s" s="4">
        <v>8087</v>
      </c>
      <c r="H2081" t="s" s="4">
        <v>8093</v>
      </c>
      <c r="I2081" t="s" s="4">
        <v>8087</v>
      </c>
      <c r="J2081" t="s" s="4">
        <v>8088</v>
      </c>
    </row>
    <row r="2082" ht="45.0" customHeight="true">
      <c r="A2082" t="s" s="4">
        <v>4217</v>
      </c>
      <c r="B2082" t="s" s="4">
        <v>11366</v>
      </c>
      <c r="C2082" t="s" s="4">
        <v>9266</v>
      </c>
      <c r="D2082" t="s" s="4">
        <v>8110</v>
      </c>
      <c r="E2082" t="s" s="4">
        <v>9440</v>
      </c>
      <c r="F2082" t="s" s="4">
        <v>42</v>
      </c>
      <c r="G2082" t="s" s="4">
        <v>8087</v>
      </c>
      <c r="H2082" t="s" s="4">
        <v>8093</v>
      </c>
      <c r="I2082" t="s" s="4">
        <v>8087</v>
      </c>
      <c r="J2082" t="s" s="4">
        <v>8088</v>
      </c>
    </row>
    <row r="2083" ht="45.0" customHeight="true">
      <c r="A2083" t="s" s="4">
        <v>4219</v>
      </c>
      <c r="B2083" t="s" s="4">
        <v>11367</v>
      </c>
      <c r="C2083" t="s" s="4">
        <v>9732</v>
      </c>
      <c r="D2083" t="s" s="4">
        <v>8108</v>
      </c>
      <c r="E2083" t="s" s="4">
        <v>8891</v>
      </c>
      <c r="F2083" t="s" s="4">
        <v>42</v>
      </c>
      <c r="G2083" t="s" s="4">
        <v>8087</v>
      </c>
      <c r="H2083" t="s" s="4">
        <v>8093</v>
      </c>
      <c r="I2083" t="s" s="4">
        <v>8087</v>
      </c>
      <c r="J2083" t="s" s="4">
        <v>8088</v>
      </c>
    </row>
    <row r="2084" ht="45.0" customHeight="true">
      <c r="A2084" t="s" s="4">
        <v>4221</v>
      </c>
      <c r="B2084" t="s" s="4">
        <v>11368</v>
      </c>
      <c r="C2084" t="s" s="4">
        <v>8880</v>
      </c>
      <c r="D2084" t="s" s="4">
        <v>8108</v>
      </c>
      <c r="E2084" t="s" s="4">
        <v>8116</v>
      </c>
      <c r="F2084" t="s" s="4">
        <v>42</v>
      </c>
      <c r="G2084" t="s" s="4">
        <v>8087</v>
      </c>
      <c r="H2084" t="s" s="4">
        <v>8093</v>
      </c>
      <c r="I2084" t="s" s="4">
        <v>8087</v>
      </c>
      <c r="J2084" t="s" s="4">
        <v>8094</v>
      </c>
    </row>
    <row r="2085" ht="45.0" customHeight="true">
      <c r="A2085" t="s" s="4">
        <v>4223</v>
      </c>
      <c r="B2085" t="s" s="4">
        <v>11369</v>
      </c>
      <c r="C2085" t="s" s="4">
        <v>11370</v>
      </c>
      <c r="D2085" t="s" s="4">
        <v>8108</v>
      </c>
      <c r="E2085" t="s" s="4">
        <v>8229</v>
      </c>
      <c r="F2085" t="s" s="4">
        <v>42</v>
      </c>
      <c r="G2085" t="s" s="4">
        <v>8087</v>
      </c>
      <c r="H2085" t="s" s="4">
        <v>8093</v>
      </c>
      <c r="I2085" t="s" s="4">
        <v>8087</v>
      </c>
      <c r="J2085" t="s" s="4">
        <v>8094</v>
      </c>
    </row>
    <row r="2086" ht="45.0" customHeight="true">
      <c r="A2086" t="s" s="4">
        <v>4225</v>
      </c>
      <c r="B2086" t="s" s="4">
        <v>11371</v>
      </c>
      <c r="C2086" t="s" s="4">
        <v>11372</v>
      </c>
      <c r="D2086" t="s" s="4">
        <v>8108</v>
      </c>
      <c r="E2086" t="s" s="4">
        <v>8116</v>
      </c>
      <c r="F2086" t="s" s="4">
        <v>42</v>
      </c>
      <c r="G2086" t="s" s="4">
        <v>8087</v>
      </c>
      <c r="H2086" t="s" s="4">
        <v>8093</v>
      </c>
      <c r="I2086" t="s" s="4">
        <v>8087</v>
      </c>
      <c r="J2086" t="s" s="4">
        <v>8088</v>
      </c>
    </row>
    <row r="2087" ht="45.0" customHeight="true">
      <c r="A2087" t="s" s="4">
        <v>4227</v>
      </c>
      <c r="B2087" t="s" s="4">
        <v>11373</v>
      </c>
      <c r="C2087" t="s" s="4">
        <v>10019</v>
      </c>
      <c r="D2087" t="s" s="4">
        <v>8205</v>
      </c>
      <c r="E2087" t="s" s="4">
        <v>8116</v>
      </c>
      <c r="F2087" t="s" s="4">
        <v>42</v>
      </c>
      <c r="G2087" t="s" s="4">
        <v>8087</v>
      </c>
      <c r="H2087" t="s" s="4">
        <v>8093</v>
      </c>
      <c r="I2087" t="s" s="4">
        <v>8087</v>
      </c>
      <c r="J2087" t="s" s="4">
        <v>8088</v>
      </c>
    </row>
    <row r="2088" ht="45.0" customHeight="true">
      <c r="A2088" t="s" s="4">
        <v>4229</v>
      </c>
      <c r="B2088" t="s" s="4">
        <v>11374</v>
      </c>
      <c r="C2088" t="s" s="4">
        <v>10019</v>
      </c>
      <c r="D2088" t="s" s="4">
        <v>8110</v>
      </c>
      <c r="E2088" t="s" s="4">
        <v>8206</v>
      </c>
      <c r="F2088" t="s" s="4">
        <v>42</v>
      </c>
      <c r="G2088" t="s" s="4">
        <v>8087</v>
      </c>
      <c r="H2088" t="s" s="4">
        <v>8093</v>
      </c>
      <c r="I2088" t="s" s="4">
        <v>8087</v>
      </c>
      <c r="J2088" t="s" s="4">
        <v>8088</v>
      </c>
    </row>
    <row r="2089" ht="45.0" customHeight="true">
      <c r="A2089" t="s" s="4">
        <v>4231</v>
      </c>
      <c r="B2089" t="s" s="4">
        <v>11375</v>
      </c>
      <c r="C2089" t="s" s="4">
        <v>11376</v>
      </c>
      <c r="D2089" t="s" s="4">
        <v>11332</v>
      </c>
      <c r="E2089" t="s" s="4">
        <v>8148</v>
      </c>
      <c r="F2089" t="s" s="4">
        <v>42</v>
      </c>
      <c r="G2089" t="s" s="4">
        <v>8087</v>
      </c>
      <c r="H2089" t="s" s="4">
        <v>8093</v>
      </c>
      <c r="I2089" t="s" s="4">
        <v>8087</v>
      </c>
      <c r="J2089" t="s" s="4">
        <v>8088</v>
      </c>
    </row>
    <row r="2090" ht="45.0" customHeight="true">
      <c r="A2090" t="s" s="4">
        <v>4233</v>
      </c>
      <c r="B2090" t="s" s="4">
        <v>11377</v>
      </c>
      <c r="C2090" t="s" s="4">
        <v>11378</v>
      </c>
      <c r="D2090" t="s" s="4">
        <v>8101</v>
      </c>
      <c r="E2090" t="s" s="4">
        <v>8116</v>
      </c>
      <c r="F2090" t="s" s="4">
        <v>42</v>
      </c>
      <c r="G2090" t="s" s="4">
        <v>8087</v>
      </c>
      <c r="H2090" t="s" s="4">
        <v>8093</v>
      </c>
      <c r="I2090" t="s" s="4">
        <v>8087</v>
      </c>
      <c r="J2090" t="s" s="4">
        <v>8088</v>
      </c>
    </row>
    <row r="2091" ht="45.0" customHeight="true">
      <c r="A2091" t="s" s="4">
        <v>4235</v>
      </c>
      <c r="B2091" t="s" s="4">
        <v>11379</v>
      </c>
      <c r="C2091" t="s" s="4">
        <v>9926</v>
      </c>
      <c r="D2091" t="s" s="4">
        <v>8108</v>
      </c>
      <c r="E2091" t="s" s="4">
        <v>8108</v>
      </c>
      <c r="F2091" t="s" s="4">
        <v>42</v>
      </c>
      <c r="G2091" t="s" s="4">
        <v>8087</v>
      </c>
      <c r="H2091" t="s" s="4">
        <v>8093</v>
      </c>
      <c r="I2091" t="s" s="4">
        <v>8087</v>
      </c>
      <c r="J2091" t="s" s="4">
        <v>8094</v>
      </c>
    </row>
    <row r="2092" ht="45.0" customHeight="true">
      <c r="A2092" t="s" s="4">
        <v>4237</v>
      </c>
      <c r="B2092" t="s" s="4">
        <v>11380</v>
      </c>
      <c r="C2092" t="s" s="4">
        <v>8899</v>
      </c>
      <c r="D2092" t="s" s="4">
        <v>8116</v>
      </c>
      <c r="E2092" t="s" s="4">
        <v>8515</v>
      </c>
      <c r="F2092" t="s" s="4">
        <v>42</v>
      </c>
      <c r="G2092" t="s" s="4">
        <v>8087</v>
      </c>
      <c r="H2092" t="s" s="4">
        <v>8093</v>
      </c>
      <c r="I2092" t="s" s="4">
        <v>8087</v>
      </c>
      <c r="J2092" t="s" s="4">
        <v>8088</v>
      </c>
    </row>
    <row r="2093" ht="45.0" customHeight="true">
      <c r="A2093" t="s" s="4">
        <v>4239</v>
      </c>
      <c r="B2093" t="s" s="4">
        <v>11381</v>
      </c>
      <c r="C2093" t="s" s="4">
        <v>8899</v>
      </c>
      <c r="D2093" t="s" s="4">
        <v>8110</v>
      </c>
      <c r="E2093" t="s" s="4">
        <v>8719</v>
      </c>
      <c r="F2093" t="s" s="4">
        <v>42</v>
      </c>
      <c r="G2093" t="s" s="4">
        <v>8087</v>
      </c>
      <c r="H2093" t="s" s="4">
        <v>8093</v>
      </c>
      <c r="I2093" t="s" s="4">
        <v>8087</v>
      </c>
      <c r="J2093" t="s" s="4">
        <v>8088</v>
      </c>
    </row>
    <row r="2094" ht="45.0" customHeight="true">
      <c r="A2094" t="s" s="4">
        <v>4241</v>
      </c>
      <c r="B2094" t="s" s="4">
        <v>11382</v>
      </c>
      <c r="C2094" t="s" s="4">
        <v>10457</v>
      </c>
      <c r="D2094" t="s" s="4">
        <v>8205</v>
      </c>
      <c r="E2094" t="s" s="4">
        <v>8116</v>
      </c>
      <c r="F2094" t="s" s="4">
        <v>42</v>
      </c>
      <c r="G2094" t="s" s="4">
        <v>8087</v>
      </c>
      <c r="H2094" t="s" s="4">
        <v>8093</v>
      </c>
      <c r="I2094" t="s" s="4">
        <v>8087</v>
      </c>
      <c r="J2094" t="s" s="4">
        <v>8088</v>
      </c>
    </row>
    <row r="2095" ht="45.0" customHeight="true">
      <c r="A2095" t="s" s="4">
        <v>4243</v>
      </c>
      <c r="B2095" t="s" s="4">
        <v>11383</v>
      </c>
      <c r="C2095" t="s" s="4">
        <v>11384</v>
      </c>
      <c r="D2095" t="s" s="4">
        <v>8116</v>
      </c>
      <c r="E2095" t="s" s="4">
        <v>8101</v>
      </c>
      <c r="F2095" t="s" s="4">
        <v>42</v>
      </c>
      <c r="G2095" t="s" s="4">
        <v>8087</v>
      </c>
      <c r="H2095" t="s" s="4">
        <v>8093</v>
      </c>
      <c r="I2095" t="s" s="4">
        <v>8087</v>
      </c>
      <c r="J2095" t="s" s="4">
        <v>8088</v>
      </c>
    </row>
    <row r="2096" ht="45.0" customHeight="true">
      <c r="A2096" t="s" s="4">
        <v>4245</v>
      </c>
      <c r="B2096" t="s" s="4">
        <v>11385</v>
      </c>
      <c r="C2096" t="s" s="4">
        <v>9401</v>
      </c>
      <c r="D2096" t="s" s="4">
        <v>8116</v>
      </c>
      <c r="E2096" t="s" s="4">
        <v>8515</v>
      </c>
      <c r="F2096" t="s" s="4">
        <v>42</v>
      </c>
      <c r="G2096" t="s" s="4">
        <v>8087</v>
      </c>
      <c r="H2096" t="s" s="4">
        <v>8093</v>
      </c>
      <c r="I2096" t="s" s="4">
        <v>8087</v>
      </c>
      <c r="J2096" t="s" s="4">
        <v>8088</v>
      </c>
    </row>
    <row r="2097" ht="45.0" customHeight="true">
      <c r="A2097" t="s" s="4">
        <v>4247</v>
      </c>
      <c r="B2097" t="s" s="4">
        <v>11386</v>
      </c>
      <c r="C2097" t="s" s="4">
        <v>8993</v>
      </c>
      <c r="D2097" t="s" s="4">
        <v>8116</v>
      </c>
      <c r="E2097" t="s" s="4">
        <v>8383</v>
      </c>
      <c r="F2097" t="s" s="4">
        <v>42</v>
      </c>
      <c r="G2097" t="s" s="4">
        <v>8087</v>
      </c>
      <c r="H2097" t="s" s="4">
        <v>8093</v>
      </c>
      <c r="I2097" t="s" s="4">
        <v>8087</v>
      </c>
      <c r="J2097" t="s" s="4">
        <v>8088</v>
      </c>
    </row>
    <row r="2098" ht="45.0" customHeight="true">
      <c r="A2098" t="s" s="4">
        <v>4249</v>
      </c>
      <c r="B2098" t="s" s="4">
        <v>11387</v>
      </c>
      <c r="C2098" t="s" s="4">
        <v>8620</v>
      </c>
      <c r="D2098" t="s" s="4">
        <v>8116</v>
      </c>
      <c r="E2098" t="s" s="4">
        <v>8383</v>
      </c>
      <c r="F2098" t="s" s="4">
        <v>42</v>
      </c>
      <c r="G2098" t="s" s="4">
        <v>8087</v>
      </c>
      <c r="H2098" t="s" s="4">
        <v>8093</v>
      </c>
      <c r="I2098" t="s" s="4">
        <v>8087</v>
      </c>
      <c r="J2098" t="s" s="4">
        <v>8088</v>
      </c>
    </row>
    <row r="2099" ht="45.0" customHeight="true">
      <c r="A2099" t="s" s="4">
        <v>4251</v>
      </c>
      <c r="B2099" t="s" s="4">
        <v>11388</v>
      </c>
      <c r="C2099" t="s" s="4">
        <v>9314</v>
      </c>
      <c r="D2099" t="s" s="4">
        <v>8383</v>
      </c>
      <c r="E2099" t="s" s="4">
        <v>8101</v>
      </c>
      <c r="F2099" t="s" s="4">
        <v>42</v>
      </c>
      <c r="G2099" t="s" s="4">
        <v>8087</v>
      </c>
      <c r="H2099" t="s" s="4">
        <v>8093</v>
      </c>
      <c r="I2099" t="s" s="4">
        <v>8087</v>
      </c>
      <c r="J2099" t="s" s="4">
        <v>8088</v>
      </c>
    </row>
    <row r="2100" ht="45.0" customHeight="true">
      <c r="A2100" t="s" s="4">
        <v>4253</v>
      </c>
      <c r="B2100" t="s" s="4">
        <v>11389</v>
      </c>
      <c r="C2100" t="s" s="4">
        <v>9314</v>
      </c>
      <c r="D2100" t="s" s="4">
        <v>8110</v>
      </c>
      <c r="E2100" t="s" s="4">
        <v>9440</v>
      </c>
      <c r="F2100" t="s" s="4">
        <v>42</v>
      </c>
      <c r="G2100" t="s" s="4">
        <v>8087</v>
      </c>
      <c r="H2100" t="s" s="4">
        <v>8093</v>
      </c>
      <c r="I2100" t="s" s="4">
        <v>8087</v>
      </c>
      <c r="J2100" t="s" s="4">
        <v>8088</v>
      </c>
    </row>
    <row r="2101" ht="45.0" customHeight="true">
      <c r="A2101" t="s" s="4">
        <v>4255</v>
      </c>
      <c r="B2101" t="s" s="4">
        <v>11390</v>
      </c>
      <c r="C2101" t="s" s="4">
        <v>10660</v>
      </c>
      <c r="D2101" t="s" s="4">
        <v>8205</v>
      </c>
      <c r="E2101" t="s" s="4">
        <v>11391</v>
      </c>
      <c r="F2101" t="s" s="4">
        <v>42</v>
      </c>
      <c r="G2101" t="s" s="4">
        <v>8087</v>
      </c>
      <c r="H2101" t="s" s="4">
        <v>8093</v>
      </c>
      <c r="I2101" t="s" s="4">
        <v>8087</v>
      </c>
      <c r="J2101" t="s" s="4">
        <v>8088</v>
      </c>
    </row>
    <row r="2102" ht="45.0" customHeight="true">
      <c r="A2102" t="s" s="4">
        <v>4257</v>
      </c>
      <c r="B2102" t="s" s="4">
        <v>11392</v>
      </c>
      <c r="C2102" t="s" s="4">
        <v>10217</v>
      </c>
      <c r="D2102" t="s" s="4">
        <v>8116</v>
      </c>
      <c r="E2102" t="s" s="4">
        <v>8205</v>
      </c>
      <c r="F2102" t="s" s="4">
        <v>42</v>
      </c>
      <c r="G2102" t="s" s="4">
        <v>8087</v>
      </c>
      <c r="H2102" t="s" s="4">
        <v>8093</v>
      </c>
      <c r="I2102" t="s" s="4">
        <v>8087</v>
      </c>
      <c r="J2102" t="s" s="4">
        <v>8088</v>
      </c>
    </row>
    <row r="2103" ht="45.0" customHeight="true">
      <c r="A2103" t="s" s="4">
        <v>4259</v>
      </c>
      <c r="B2103" t="s" s="4">
        <v>11393</v>
      </c>
      <c r="C2103" t="s" s="4">
        <v>10300</v>
      </c>
      <c r="D2103" t="s" s="4">
        <v>8205</v>
      </c>
      <c r="E2103" t="s" s="4">
        <v>8116</v>
      </c>
      <c r="F2103" t="s" s="4">
        <v>42</v>
      </c>
      <c r="G2103" t="s" s="4">
        <v>8087</v>
      </c>
      <c r="H2103" t="s" s="4">
        <v>8093</v>
      </c>
      <c r="I2103" t="s" s="4">
        <v>8087</v>
      </c>
      <c r="J2103" t="s" s="4">
        <v>8088</v>
      </c>
    </row>
    <row r="2104" ht="45.0" customHeight="true">
      <c r="A2104" t="s" s="4">
        <v>4261</v>
      </c>
      <c r="B2104" t="s" s="4">
        <v>11394</v>
      </c>
      <c r="C2104" t="s" s="4">
        <v>10300</v>
      </c>
      <c r="D2104" t="s" s="4">
        <v>8110</v>
      </c>
      <c r="E2104" t="s" s="4">
        <v>8148</v>
      </c>
      <c r="F2104" t="s" s="4">
        <v>42</v>
      </c>
      <c r="G2104" t="s" s="4">
        <v>8087</v>
      </c>
      <c r="H2104" t="s" s="4">
        <v>8093</v>
      </c>
      <c r="I2104" t="s" s="4">
        <v>8087</v>
      </c>
      <c r="J2104" t="s" s="4">
        <v>8088</v>
      </c>
    </row>
    <row r="2105" ht="45.0" customHeight="true">
      <c r="A2105" t="s" s="4">
        <v>4263</v>
      </c>
      <c r="B2105" t="s" s="4">
        <v>11395</v>
      </c>
      <c r="C2105" t="s" s="4">
        <v>10568</v>
      </c>
      <c r="D2105" t="s" s="4">
        <v>8110</v>
      </c>
      <c r="E2105" t="s" s="4">
        <v>9440</v>
      </c>
      <c r="F2105" t="s" s="4">
        <v>42</v>
      </c>
      <c r="G2105" t="s" s="4">
        <v>8087</v>
      </c>
      <c r="H2105" t="s" s="4">
        <v>8093</v>
      </c>
      <c r="I2105" t="s" s="4">
        <v>8087</v>
      </c>
      <c r="J2105" t="s" s="4">
        <v>8088</v>
      </c>
    </row>
    <row r="2106" ht="45.0" customHeight="true">
      <c r="A2106" t="s" s="4">
        <v>4265</v>
      </c>
      <c r="B2106" t="s" s="4">
        <v>11396</v>
      </c>
      <c r="C2106" t="s" s="4">
        <v>9783</v>
      </c>
      <c r="D2106" t="s" s="4">
        <v>8232</v>
      </c>
      <c r="E2106" t="s" s="4">
        <v>8205</v>
      </c>
      <c r="F2106" t="s" s="4">
        <v>42</v>
      </c>
      <c r="G2106" t="s" s="4">
        <v>8087</v>
      </c>
      <c r="H2106" t="s" s="4">
        <v>8093</v>
      </c>
      <c r="I2106" t="s" s="4">
        <v>8087</v>
      </c>
      <c r="J2106" t="s" s="4">
        <v>8088</v>
      </c>
    </row>
    <row r="2107" ht="45.0" customHeight="true">
      <c r="A2107" t="s" s="4">
        <v>4267</v>
      </c>
      <c r="B2107" t="s" s="4">
        <v>11397</v>
      </c>
      <c r="C2107" t="s" s="4">
        <v>9783</v>
      </c>
      <c r="D2107" t="s" s="4">
        <v>8110</v>
      </c>
      <c r="E2107" t="s" s="4">
        <v>8110</v>
      </c>
      <c r="F2107" t="s" s="4">
        <v>42</v>
      </c>
      <c r="G2107" t="s" s="4">
        <v>8087</v>
      </c>
      <c r="H2107" t="s" s="4">
        <v>8093</v>
      </c>
      <c r="I2107" t="s" s="4">
        <v>8087</v>
      </c>
      <c r="J2107" t="s" s="4">
        <v>8088</v>
      </c>
    </row>
    <row r="2108" ht="45.0" customHeight="true">
      <c r="A2108" t="s" s="4">
        <v>4269</v>
      </c>
      <c r="B2108" t="s" s="4">
        <v>11398</v>
      </c>
      <c r="C2108" t="s" s="4">
        <v>11399</v>
      </c>
      <c r="D2108" t="s" s="4">
        <v>8116</v>
      </c>
      <c r="E2108" t="s" s="4">
        <v>8101</v>
      </c>
      <c r="F2108" t="s" s="4">
        <v>42</v>
      </c>
      <c r="G2108" t="s" s="4">
        <v>8087</v>
      </c>
      <c r="H2108" t="s" s="4">
        <v>8093</v>
      </c>
      <c r="I2108" t="s" s="4">
        <v>8087</v>
      </c>
      <c r="J2108" t="s" s="4">
        <v>8088</v>
      </c>
    </row>
    <row r="2109" ht="45.0" customHeight="true">
      <c r="A2109" t="s" s="4">
        <v>4271</v>
      </c>
      <c r="B2109" t="s" s="4">
        <v>11400</v>
      </c>
      <c r="C2109" t="s" s="4">
        <v>11401</v>
      </c>
      <c r="D2109" t="s" s="4">
        <v>8232</v>
      </c>
      <c r="E2109" t="s" s="4">
        <v>8223</v>
      </c>
      <c r="F2109" t="s" s="4">
        <v>42</v>
      </c>
      <c r="G2109" t="s" s="4">
        <v>8087</v>
      </c>
      <c r="H2109" t="s" s="4">
        <v>8093</v>
      </c>
      <c r="I2109" t="s" s="4">
        <v>8087</v>
      </c>
      <c r="J2109" t="s" s="4">
        <v>8088</v>
      </c>
    </row>
    <row r="2110" ht="45.0" customHeight="true">
      <c r="A2110" t="s" s="4">
        <v>4273</v>
      </c>
      <c r="B2110" t="s" s="4">
        <v>11402</v>
      </c>
      <c r="C2110" t="s" s="4">
        <v>9216</v>
      </c>
      <c r="D2110" t="s" s="4">
        <v>8116</v>
      </c>
      <c r="E2110" t="s" s="4">
        <v>8383</v>
      </c>
      <c r="F2110" t="s" s="4">
        <v>42</v>
      </c>
      <c r="G2110" t="s" s="4">
        <v>8087</v>
      </c>
      <c r="H2110" t="s" s="4">
        <v>8093</v>
      </c>
      <c r="I2110" t="s" s="4">
        <v>8087</v>
      </c>
      <c r="J2110" t="s" s="4">
        <v>8088</v>
      </c>
    </row>
    <row r="2111" ht="45.0" customHeight="true">
      <c r="A2111" t="s" s="4">
        <v>4275</v>
      </c>
      <c r="B2111" t="s" s="4">
        <v>11403</v>
      </c>
      <c r="C2111" t="s" s="4">
        <v>10161</v>
      </c>
      <c r="D2111" t="s" s="4">
        <v>11332</v>
      </c>
      <c r="E2111" t="s" s="4">
        <v>11332</v>
      </c>
      <c r="F2111" t="s" s="4">
        <v>42</v>
      </c>
      <c r="G2111" t="s" s="4">
        <v>8087</v>
      </c>
      <c r="H2111" t="s" s="4">
        <v>8093</v>
      </c>
      <c r="I2111" t="s" s="4">
        <v>8087</v>
      </c>
      <c r="J2111" t="s" s="4">
        <v>8088</v>
      </c>
    </row>
    <row r="2112" ht="45.0" customHeight="true">
      <c r="A2112" t="s" s="4">
        <v>4277</v>
      </c>
      <c r="B2112" t="s" s="4">
        <v>11404</v>
      </c>
      <c r="C2112" t="s" s="4">
        <v>10046</v>
      </c>
      <c r="D2112" t="s" s="4">
        <v>8102</v>
      </c>
      <c r="E2112" t="s" s="4">
        <v>9162</v>
      </c>
      <c r="F2112" t="s" s="4">
        <v>42</v>
      </c>
      <c r="G2112" t="s" s="4">
        <v>8087</v>
      </c>
      <c r="H2112" t="s" s="4">
        <v>8093</v>
      </c>
      <c r="I2112" t="s" s="4">
        <v>8087</v>
      </c>
      <c r="J2112" t="s" s="4">
        <v>8088</v>
      </c>
    </row>
    <row r="2113" ht="45.0" customHeight="true">
      <c r="A2113" t="s" s="4">
        <v>4279</v>
      </c>
      <c r="B2113" t="s" s="4">
        <v>11405</v>
      </c>
      <c r="C2113" t="s" s="4">
        <v>8740</v>
      </c>
      <c r="D2113" t="s" s="4">
        <v>8108</v>
      </c>
      <c r="E2113" t="s" s="4">
        <v>8229</v>
      </c>
      <c r="F2113" t="s" s="4">
        <v>42</v>
      </c>
      <c r="G2113" t="s" s="4">
        <v>8087</v>
      </c>
      <c r="H2113" t="s" s="4">
        <v>8093</v>
      </c>
      <c r="I2113" t="s" s="4">
        <v>8087</v>
      </c>
      <c r="J2113" t="s" s="4">
        <v>8088</v>
      </c>
    </row>
    <row r="2114" ht="45.0" customHeight="true">
      <c r="A2114" t="s" s="4">
        <v>4281</v>
      </c>
      <c r="B2114" t="s" s="4">
        <v>11406</v>
      </c>
      <c r="C2114" t="s" s="4">
        <v>8740</v>
      </c>
      <c r="D2114" t="s" s="4">
        <v>8205</v>
      </c>
      <c r="E2114" t="s" s="4">
        <v>8116</v>
      </c>
      <c r="F2114" t="s" s="4">
        <v>42</v>
      </c>
      <c r="G2114" t="s" s="4">
        <v>8087</v>
      </c>
      <c r="H2114" t="s" s="4">
        <v>8093</v>
      </c>
      <c r="I2114" t="s" s="4">
        <v>8087</v>
      </c>
      <c r="J2114" t="s" s="4">
        <v>8088</v>
      </c>
    </row>
    <row r="2115" ht="45.0" customHeight="true">
      <c r="A2115" t="s" s="4">
        <v>4283</v>
      </c>
      <c r="B2115" t="s" s="4">
        <v>11407</v>
      </c>
      <c r="C2115" t="s" s="4">
        <v>11408</v>
      </c>
      <c r="D2115" t="s" s="4">
        <v>8205</v>
      </c>
      <c r="E2115" t="s" s="4">
        <v>8515</v>
      </c>
      <c r="F2115" t="s" s="4">
        <v>42</v>
      </c>
      <c r="G2115" t="s" s="4">
        <v>8087</v>
      </c>
      <c r="H2115" t="s" s="4">
        <v>8093</v>
      </c>
      <c r="I2115" t="s" s="4">
        <v>8087</v>
      </c>
      <c r="J2115" t="s" s="4">
        <v>8088</v>
      </c>
    </row>
    <row r="2116" ht="45.0" customHeight="true">
      <c r="A2116" t="s" s="4">
        <v>4285</v>
      </c>
      <c r="B2116" t="s" s="4">
        <v>11409</v>
      </c>
      <c r="C2116" t="s" s="4">
        <v>8415</v>
      </c>
      <c r="D2116" t="s" s="4">
        <v>8383</v>
      </c>
      <c r="E2116" t="s" s="4">
        <v>8205</v>
      </c>
      <c r="F2116" t="s" s="4">
        <v>42</v>
      </c>
      <c r="G2116" t="s" s="4">
        <v>8087</v>
      </c>
      <c r="H2116" t="s" s="4">
        <v>8093</v>
      </c>
      <c r="I2116" t="s" s="4">
        <v>8087</v>
      </c>
      <c r="J2116" t="s" s="4">
        <v>8088</v>
      </c>
    </row>
    <row r="2117" ht="45.0" customHeight="true">
      <c r="A2117" t="s" s="4">
        <v>4287</v>
      </c>
      <c r="B2117" t="s" s="4">
        <v>11410</v>
      </c>
      <c r="C2117" t="s" s="4">
        <v>11411</v>
      </c>
      <c r="D2117" t="s" s="4">
        <v>8232</v>
      </c>
      <c r="E2117" t="s" s="4">
        <v>11412</v>
      </c>
      <c r="F2117" t="s" s="4">
        <v>42</v>
      </c>
      <c r="G2117" t="s" s="4">
        <v>8087</v>
      </c>
      <c r="H2117" t="s" s="4">
        <v>8093</v>
      </c>
      <c r="I2117" t="s" s="4">
        <v>8087</v>
      </c>
      <c r="J2117" t="s" s="4">
        <v>8088</v>
      </c>
    </row>
    <row r="2118" ht="45.0" customHeight="true">
      <c r="A2118" t="s" s="4">
        <v>4289</v>
      </c>
      <c r="B2118" t="s" s="4">
        <v>11413</v>
      </c>
      <c r="C2118" t="s" s="4">
        <v>11414</v>
      </c>
      <c r="D2118" t="s" s="4">
        <v>8116</v>
      </c>
      <c r="E2118" t="s" s="4">
        <v>8101</v>
      </c>
      <c r="F2118" t="s" s="4">
        <v>42</v>
      </c>
      <c r="G2118" t="s" s="4">
        <v>8087</v>
      </c>
      <c r="H2118" t="s" s="4">
        <v>8093</v>
      </c>
      <c r="I2118" t="s" s="4">
        <v>8087</v>
      </c>
      <c r="J2118" t="s" s="4">
        <v>8088</v>
      </c>
    </row>
    <row r="2119" ht="45.0" customHeight="true">
      <c r="A2119" t="s" s="4">
        <v>4291</v>
      </c>
      <c r="B2119" t="s" s="4">
        <v>11415</v>
      </c>
      <c r="C2119" t="s" s="4">
        <v>11416</v>
      </c>
      <c r="D2119" t="s" s="4">
        <v>8116</v>
      </c>
      <c r="E2119" t="s" s="4">
        <v>8383</v>
      </c>
      <c r="F2119" t="s" s="4">
        <v>42</v>
      </c>
      <c r="G2119" t="s" s="4">
        <v>8087</v>
      </c>
      <c r="H2119" t="s" s="4">
        <v>8093</v>
      </c>
      <c r="I2119" t="s" s="4">
        <v>8087</v>
      </c>
      <c r="J2119" t="s" s="4">
        <v>8088</v>
      </c>
    </row>
    <row r="2120" ht="45.0" customHeight="true">
      <c r="A2120" t="s" s="4">
        <v>4293</v>
      </c>
      <c r="B2120" t="s" s="4">
        <v>11417</v>
      </c>
      <c r="C2120" t="s" s="4">
        <v>11418</v>
      </c>
      <c r="D2120" t="s" s="4">
        <v>8232</v>
      </c>
      <c r="E2120" t="s" s="4">
        <v>8116</v>
      </c>
      <c r="F2120" t="s" s="4">
        <v>42</v>
      </c>
      <c r="G2120" t="s" s="4">
        <v>8087</v>
      </c>
      <c r="H2120" t="s" s="4">
        <v>8093</v>
      </c>
      <c r="I2120" t="s" s="4">
        <v>8087</v>
      </c>
      <c r="J2120" t="s" s="4">
        <v>8088</v>
      </c>
    </row>
    <row r="2121" ht="45.0" customHeight="true">
      <c r="A2121" t="s" s="4">
        <v>4295</v>
      </c>
      <c r="B2121" t="s" s="4">
        <v>11419</v>
      </c>
      <c r="C2121" t="s" s="4">
        <v>11420</v>
      </c>
      <c r="D2121" t="s" s="4">
        <v>11316</v>
      </c>
      <c r="E2121" t="s" s="4">
        <v>8850</v>
      </c>
      <c r="F2121" t="s" s="4">
        <v>42</v>
      </c>
      <c r="G2121" t="s" s="4">
        <v>8087</v>
      </c>
      <c r="H2121" t="s" s="4">
        <v>8093</v>
      </c>
      <c r="I2121" t="s" s="4">
        <v>8087</v>
      </c>
      <c r="J2121" t="s" s="4">
        <v>8088</v>
      </c>
    </row>
    <row r="2122" ht="45.0" customHeight="true">
      <c r="A2122" t="s" s="4">
        <v>4297</v>
      </c>
      <c r="B2122" t="s" s="4">
        <v>11421</v>
      </c>
      <c r="C2122" t="s" s="4">
        <v>8188</v>
      </c>
      <c r="D2122" t="s" s="4">
        <v>8165</v>
      </c>
      <c r="E2122" t="s" s="4">
        <v>11422</v>
      </c>
      <c r="F2122" t="s" s="4">
        <v>42</v>
      </c>
      <c r="G2122" t="s" s="4">
        <v>8087</v>
      </c>
      <c r="H2122" t="s" s="4">
        <v>8093</v>
      </c>
      <c r="I2122" t="s" s="4">
        <v>8087</v>
      </c>
      <c r="J2122" t="s" s="4">
        <v>8088</v>
      </c>
    </row>
    <row r="2123" ht="45.0" customHeight="true">
      <c r="A2123" t="s" s="4">
        <v>4299</v>
      </c>
      <c r="B2123" t="s" s="4">
        <v>11423</v>
      </c>
      <c r="C2123" t="s" s="4">
        <v>9049</v>
      </c>
      <c r="D2123" t="s" s="4">
        <v>8108</v>
      </c>
      <c r="E2123" t="s" s="4">
        <v>8102</v>
      </c>
      <c r="F2123" t="s" s="4">
        <v>42</v>
      </c>
      <c r="G2123" t="s" s="4">
        <v>8087</v>
      </c>
      <c r="H2123" t="s" s="4">
        <v>8093</v>
      </c>
      <c r="I2123" t="s" s="4">
        <v>8087</v>
      </c>
      <c r="J2123" t="s" s="4">
        <v>8088</v>
      </c>
    </row>
    <row r="2124" ht="45.0" customHeight="true">
      <c r="A2124" t="s" s="4">
        <v>4301</v>
      </c>
      <c r="B2124" t="s" s="4">
        <v>11424</v>
      </c>
      <c r="C2124" t="s" s="4">
        <v>8299</v>
      </c>
      <c r="D2124" t="s" s="4">
        <v>9230</v>
      </c>
      <c r="E2124" t="s" s="4">
        <v>8116</v>
      </c>
      <c r="F2124" t="s" s="4">
        <v>42</v>
      </c>
      <c r="G2124" t="s" s="4">
        <v>8087</v>
      </c>
      <c r="H2124" t="s" s="4">
        <v>8093</v>
      </c>
      <c r="I2124" t="s" s="4">
        <v>8087</v>
      </c>
      <c r="J2124" t="s" s="4">
        <v>8088</v>
      </c>
    </row>
    <row r="2125" ht="45.0" customHeight="true">
      <c r="A2125" t="s" s="4">
        <v>4303</v>
      </c>
      <c r="B2125" t="s" s="4">
        <v>11425</v>
      </c>
      <c r="C2125" t="s" s="4">
        <v>8195</v>
      </c>
      <c r="D2125" t="s" s="4">
        <v>8116</v>
      </c>
      <c r="E2125" t="s" s="4">
        <v>8383</v>
      </c>
      <c r="F2125" t="s" s="4">
        <v>42</v>
      </c>
      <c r="G2125" t="s" s="4">
        <v>8087</v>
      </c>
      <c r="H2125" t="s" s="4">
        <v>8093</v>
      </c>
      <c r="I2125" t="s" s="4">
        <v>8087</v>
      </c>
      <c r="J2125" t="s" s="4">
        <v>8088</v>
      </c>
    </row>
    <row r="2126" ht="45.0" customHeight="true">
      <c r="A2126" t="s" s="4">
        <v>4305</v>
      </c>
      <c r="B2126" t="s" s="4">
        <v>11426</v>
      </c>
      <c r="C2126" t="s" s="4">
        <v>8304</v>
      </c>
      <c r="D2126" t="s" s="4">
        <v>8383</v>
      </c>
      <c r="E2126" t="s" s="4">
        <v>8101</v>
      </c>
      <c r="F2126" t="s" s="4">
        <v>42</v>
      </c>
      <c r="G2126" t="s" s="4">
        <v>8087</v>
      </c>
      <c r="H2126" t="s" s="4">
        <v>8093</v>
      </c>
      <c r="I2126" t="s" s="4">
        <v>8087</v>
      </c>
      <c r="J2126" t="s" s="4">
        <v>8088</v>
      </c>
    </row>
    <row r="2127" ht="45.0" customHeight="true">
      <c r="A2127" t="s" s="4">
        <v>4307</v>
      </c>
      <c r="B2127" t="s" s="4">
        <v>11427</v>
      </c>
      <c r="C2127" t="s" s="4">
        <v>9052</v>
      </c>
      <c r="D2127" t="s" s="4">
        <v>8108</v>
      </c>
      <c r="E2127" t="s" s="4">
        <v>8229</v>
      </c>
      <c r="F2127" t="s" s="4">
        <v>42</v>
      </c>
      <c r="G2127" t="s" s="4">
        <v>8087</v>
      </c>
      <c r="H2127" t="s" s="4">
        <v>8093</v>
      </c>
      <c r="I2127" t="s" s="4">
        <v>8087</v>
      </c>
      <c r="J2127" t="s" s="4">
        <v>8088</v>
      </c>
    </row>
    <row r="2128" ht="45.0" customHeight="true">
      <c r="A2128" t="s" s="4">
        <v>4309</v>
      </c>
      <c r="B2128" t="s" s="4">
        <v>11428</v>
      </c>
      <c r="C2128" t="s" s="4">
        <v>8200</v>
      </c>
      <c r="D2128" t="s" s="4">
        <v>9093</v>
      </c>
      <c r="E2128" t="s" s="4">
        <v>9310</v>
      </c>
      <c r="F2128" t="s" s="4">
        <v>42</v>
      </c>
      <c r="G2128" t="s" s="4">
        <v>8087</v>
      </c>
      <c r="H2128" t="s" s="4">
        <v>8093</v>
      </c>
      <c r="I2128" t="s" s="4">
        <v>8087</v>
      </c>
      <c r="J2128" t="s" s="4">
        <v>8088</v>
      </c>
    </row>
    <row r="2129" ht="45.0" customHeight="true">
      <c r="A2129" t="s" s="4">
        <v>4311</v>
      </c>
      <c r="B2129" t="s" s="4">
        <v>11429</v>
      </c>
      <c r="C2129" t="s" s="4">
        <v>11430</v>
      </c>
      <c r="D2129" t="s" s="4">
        <v>8119</v>
      </c>
      <c r="E2129" t="s" s="4">
        <v>8297</v>
      </c>
      <c r="F2129" t="s" s="4">
        <v>42</v>
      </c>
      <c r="G2129" t="s" s="4">
        <v>8087</v>
      </c>
      <c r="H2129" t="s" s="4">
        <v>8093</v>
      </c>
      <c r="I2129" t="s" s="4">
        <v>8087</v>
      </c>
      <c r="J2129" t="s" s="4">
        <v>8088</v>
      </c>
    </row>
    <row r="2130" ht="45.0" customHeight="true">
      <c r="A2130" t="s" s="4">
        <v>4313</v>
      </c>
      <c r="B2130" t="s" s="4">
        <v>11431</v>
      </c>
      <c r="C2130" t="s" s="4">
        <v>8204</v>
      </c>
      <c r="D2130" t="s" s="4">
        <v>8102</v>
      </c>
      <c r="E2130" t="s" s="4">
        <v>9374</v>
      </c>
      <c r="F2130" t="s" s="4">
        <v>42</v>
      </c>
      <c r="G2130" t="s" s="4">
        <v>8087</v>
      </c>
      <c r="H2130" t="s" s="4">
        <v>8093</v>
      </c>
      <c r="I2130" t="s" s="4">
        <v>8087</v>
      </c>
      <c r="J2130" t="s" s="4">
        <v>8088</v>
      </c>
    </row>
    <row r="2131" ht="45.0" customHeight="true">
      <c r="A2131" t="s" s="4">
        <v>4315</v>
      </c>
      <c r="B2131" t="s" s="4">
        <v>11432</v>
      </c>
      <c r="C2131" t="s" s="4">
        <v>10348</v>
      </c>
      <c r="D2131" t="s" s="4">
        <v>9162</v>
      </c>
      <c r="E2131" t="s" s="4">
        <v>9126</v>
      </c>
      <c r="F2131" t="s" s="4">
        <v>42</v>
      </c>
      <c r="G2131" t="s" s="4">
        <v>8087</v>
      </c>
      <c r="H2131" t="s" s="4">
        <v>8093</v>
      </c>
      <c r="I2131" t="s" s="4">
        <v>8087</v>
      </c>
      <c r="J2131" t="s" s="4">
        <v>8088</v>
      </c>
    </row>
    <row r="2132" ht="45.0" customHeight="true">
      <c r="A2132" t="s" s="4">
        <v>4317</v>
      </c>
      <c r="B2132" t="s" s="4">
        <v>11433</v>
      </c>
      <c r="C2132" t="s" s="4">
        <v>8231</v>
      </c>
      <c r="D2132" t="s" s="4">
        <v>8108</v>
      </c>
      <c r="E2132" t="s" s="4">
        <v>8229</v>
      </c>
      <c r="F2132" t="s" s="4">
        <v>42</v>
      </c>
      <c r="G2132" t="s" s="4">
        <v>8087</v>
      </c>
      <c r="H2132" t="s" s="4">
        <v>8093</v>
      </c>
      <c r="I2132" t="s" s="4">
        <v>8087</v>
      </c>
      <c r="J2132" t="s" s="4">
        <v>8088</v>
      </c>
    </row>
    <row r="2133" ht="45.0" customHeight="true">
      <c r="A2133" t="s" s="4">
        <v>4319</v>
      </c>
      <c r="B2133" t="s" s="4">
        <v>11434</v>
      </c>
      <c r="C2133" t="s" s="4">
        <v>8231</v>
      </c>
      <c r="D2133" t="s" s="4">
        <v>8213</v>
      </c>
      <c r="E2133" t="s" s="4">
        <v>9124</v>
      </c>
      <c r="F2133" t="s" s="4">
        <v>42</v>
      </c>
      <c r="G2133" t="s" s="4">
        <v>8087</v>
      </c>
      <c r="H2133" t="s" s="4">
        <v>8093</v>
      </c>
      <c r="I2133" t="s" s="4">
        <v>8087</v>
      </c>
      <c r="J2133" t="s" s="4">
        <v>8088</v>
      </c>
    </row>
    <row r="2134" ht="45.0" customHeight="true">
      <c r="A2134" t="s" s="4">
        <v>4321</v>
      </c>
      <c r="B2134" t="s" s="4">
        <v>11435</v>
      </c>
      <c r="C2134" t="s" s="4">
        <v>9149</v>
      </c>
      <c r="D2134" t="s" s="4">
        <v>8129</v>
      </c>
      <c r="E2134" t="s" s="4">
        <v>8347</v>
      </c>
      <c r="F2134" t="s" s="4">
        <v>42</v>
      </c>
      <c r="G2134" t="s" s="4">
        <v>8087</v>
      </c>
      <c r="H2134" t="s" s="4">
        <v>8093</v>
      </c>
      <c r="I2134" t="s" s="4">
        <v>8087</v>
      </c>
      <c r="J2134" t="s" s="4">
        <v>8088</v>
      </c>
    </row>
    <row r="2135" ht="45.0" customHeight="true">
      <c r="A2135" t="s" s="4">
        <v>4323</v>
      </c>
      <c r="B2135" t="s" s="4">
        <v>11436</v>
      </c>
      <c r="C2135" t="s" s="4">
        <v>11437</v>
      </c>
      <c r="D2135" t="s" s="4">
        <v>8098</v>
      </c>
      <c r="E2135" t="s" s="4">
        <v>8165</v>
      </c>
      <c r="F2135" t="s" s="4">
        <v>42</v>
      </c>
      <c r="G2135" t="s" s="4">
        <v>8087</v>
      </c>
      <c r="H2135" t="s" s="4">
        <v>8093</v>
      </c>
      <c r="I2135" t="s" s="4">
        <v>8087</v>
      </c>
      <c r="J2135" t="s" s="4">
        <v>8088</v>
      </c>
    </row>
    <row r="2136" ht="45.0" customHeight="true">
      <c r="A2136" t="s" s="4">
        <v>4325</v>
      </c>
      <c r="B2136" t="s" s="4">
        <v>11438</v>
      </c>
      <c r="C2136" t="s" s="4">
        <v>11439</v>
      </c>
      <c r="D2136" t="s" s="4">
        <v>8098</v>
      </c>
      <c r="E2136" t="s" s="4">
        <v>9374</v>
      </c>
      <c r="F2136" t="s" s="4">
        <v>42</v>
      </c>
      <c r="G2136" t="s" s="4">
        <v>8087</v>
      </c>
      <c r="H2136" t="s" s="4">
        <v>8093</v>
      </c>
      <c r="I2136" t="s" s="4">
        <v>8087</v>
      </c>
      <c r="J2136" t="s" s="4">
        <v>8088</v>
      </c>
    </row>
    <row r="2137" ht="45.0" customHeight="true">
      <c r="A2137" t="s" s="4">
        <v>4327</v>
      </c>
      <c r="B2137" t="s" s="4">
        <v>11440</v>
      </c>
      <c r="C2137" t="s" s="4">
        <v>9160</v>
      </c>
      <c r="D2137" t="s" s="4">
        <v>8148</v>
      </c>
      <c r="E2137" t="s" s="4">
        <v>9162</v>
      </c>
      <c r="F2137" t="s" s="4">
        <v>42</v>
      </c>
      <c r="G2137" t="s" s="4">
        <v>8087</v>
      </c>
      <c r="H2137" t="s" s="4">
        <v>8093</v>
      </c>
      <c r="I2137" t="s" s="4">
        <v>8087</v>
      </c>
      <c r="J2137" t="s" s="4">
        <v>8088</v>
      </c>
    </row>
    <row r="2138" ht="45.0" customHeight="true">
      <c r="A2138" t="s" s="4">
        <v>4329</v>
      </c>
      <c r="B2138" t="s" s="4">
        <v>11441</v>
      </c>
      <c r="C2138" t="s" s="4">
        <v>9160</v>
      </c>
      <c r="D2138" t="s" s="4">
        <v>8129</v>
      </c>
      <c r="E2138" t="s" s="4">
        <v>8347</v>
      </c>
      <c r="F2138" t="s" s="4">
        <v>42</v>
      </c>
      <c r="G2138" t="s" s="4">
        <v>8087</v>
      </c>
      <c r="H2138" t="s" s="4">
        <v>8093</v>
      </c>
      <c r="I2138" t="s" s="4">
        <v>8087</v>
      </c>
      <c r="J2138" t="s" s="4">
        <v>8088</v>
      </c>
    </row>
    <row r="2139" ht="45.0" customHeight="true">
      <c r="A2139" t="s" s="4">
        <v>4331</v>
      </c>
      <c r="B2139" t="s" s="4">
        <v>11442</v>
      </c>
      <c r="C2139" t="s" s="4">
        <v>8544</v>
      </c>
      <c r="D2139" t="s" s="4">
        <v>9102</v>
      </c>
      <c r="E2139" t="s" s="4">
        <v>8102</v>
      </c>
      <c r="F2139" t="s" s="4">
        <v>42</v>
      </c>
      <c r="G2139" t="s" s="4">
        <v>8087</v>
      </c>
      <c r="H2139" t="s" s="4">
        <v>8093</v>
      </c>
      <c r="I2139" t="s" s="4">
        <v>8087</v>
      </c>
      <c r="J2139" t="s" s="4">
        <v>8088</v>
      </c>
    </row>
    <row r="2140" ht="45.0" customHeight="true">
      <c r="A2140" t="s" s="4">
        <v>4333</v>
      </c>
      <c r="B2140" t="s" s="4">
        <v>11443</v>
      </c>
      <c r="C2140" t="s" s="4">
        <v>8544</v>
      </c>
      <c r="D2140" t="s" s="4">
        <v>8108</v>
      </c>
      <c r="E2140" t="s" s="4">
        <v>9374</v>
      </c>
      <c r="F2140" t="s" s="4">
        <v>42</v>
      </c>
      <c r="G2140" t="s" s="4">
        <v>8087</v>
      </c>
      <c r="H2140" t="s" s="4">
        <v>8093</v>
      </c>
      <c r="I2140" t="s" s="4">
        <v>8087</v>
      </c>
      <c r="J2140" t="s" s="4">
        <v>8088</v>
      </c>
    </row>
    <row r="2141" ht="45.0" customHeight="true">
      <c r="A2141" t="s" s="4">
        <v>4335</v>
      </c>
      <c r="B2141" t="s" s="4">
        <v>11444</v>
      </c>
      <c r="C2141" t="s" s="4">
        <v>8875</v>
      </c>
      <c r="D2141" t="s" s="4">
        <v>8213</v>
      </c>
      <c r="E2141" t="s" s="4">
        <v>9124</v>
      </c>
      <c r="F2141" t="s" s="4">
        <v>42</v>
      </c>
      <c r="G2141" t="s" s="4">
        <v>8087</v>
      </c>
      <c r="H2141" t="s" s="4">
        <v>8093</v>
      </c>
      <c r="I2141" t="s" s="4">
        <v>8087</v>
      </c>
      <c r="J2141" t="s" s="4">
        <v>8088</v>
      </c>
    </row>
    <row r="2142" ht="45.0" customHeight="true">
      <c r="A2142" t="s" s="4">
        <v>4337</v>
      </c>
      <c r="B2142" t="s" s="4">
        <v>11445</v>
      </c>
      <c r="C2142" t="s" s="4">
        <v>11446</v>
      </c>
      <c r="D2142" t="s" s="4">
        <v>8213</v>
      </c>
      <c r="E2142" t="s" s="4">
        <v>9124</v>
      </c>
      <c r="F2142" t="s" s="4">
        <v>42</v>
      </c>
      <c r="G2142" t="s" s="4">
        <v>8087</v>
      </c>
      <c r="H2142" t="s" s="4">
        <v>8093</v>
      </c>
      <c r="I2142" t="s" s="4">
        <v>8087</v>
      </c>
      <c r="J2142" t="s" s="4">
        <v>8094</v>
      </c>
    </row>
    <row r="2143" ht="45.0" customHeight="true">
      <c r="A2143" t="s" s="4">
        <v>4339</v>
      </c>
      <c r="B2143" t="s" s="4">
        <v>11447</v>
      </c>
      <c r="C2143" t="s" s="4">
        <v>11448</v>
      </c>
      <c r="D2143" t="s" s="4">
        <v>9124</v>
      </c>
      <c r="E2143" t="s" s="4">
        <v>8110</v>
      </c>
      <c r="F2143" t="s" s="4">
        <v>42</v>
      </c>
      <c r="G2143" t="s" s="4">
        <v>8087</v>
      </c>
      <c r="H2143" t="s" s="4">
        <v>8093</v>
      </c>
      <c r="I2143" t="s" s="4">
        <v>8087</v>
      </c>
      <c r="J2143" t="s" s="4">
        <v>8094</v>
      </c>
    </row>
    <row r="2144" ht="45.0" customHeight="true">
      <c r="A2144" t="s" s="4">
        <v>4341</v>
      </c>
      <c r="B2144" t="s" s="4">
        <v>11449</v>
      </c>
      <c r="C2144" t="s" s="4">
        <v>9629</v>
      </c>
      <c r="D2144" t="s" s="4">
        <v>8097</v>
      </c>
      <c r="E2144" t="s" s="4">
        <v>8285</v>
      </c>
      <c r="F2144" t="s" s="4">
        <v>42</v>
      </c>
      <c r="G2144" t="s" s="4">
        <v>8087</v>
      </c>
      <c r="H2144" t="s" s="4">
        <v>8093</v>
      </c>
      <c r="I2144" t="s" s="4">
        <v>8087</v>
      </c>
      <c r="J2144" t="s" s="4">
        <v>8094</v>
      </c>
    </row>
    <row r="2145" ht="45.0" customHeight="true">
      <c r="A2145" t="s" s="4">
        <v>4343</v>
      </c>
      <c r="B2145" t="s" s="4">
        <v>11450</v>
      </c>
      <c r="C2145" t="s" s="4">
        <v>11451</v>
      </c>
      <c r="D2145" t="s" s="4">
        <v>8148</v>
      </c>
      <c r="E2145" t="s" s="4">
        <v>8101</v>
      </c>
      <c r="F2145" t="s" s="4">
        <v>42</v>
      </c>
      <c r="G2145" t="s" s="4">
        <v>8087</v>
      </c>
      <c r="H2145" t="s" s="4">
        <v>8093</v>
      </c>
      <c r="I2145" t="s" s="4">
        <v>8087</v>
      </c>
      <c r="J2145" t="s" s="4">
        <v>8094</v>
      </c>
    </row>
    <row r="2146" ht="45.0" customHeight="true">
      <c r="A2146" t="s" s="4">
        <v>4345</v>
      </c>
      <c r="B2146" t="s" s="4">
        <v>11452</v>
      </c>
      <c r="C2146" t="s" s="4">
        <v>11370</v>
      </c>
      <c r="D2146" t="s" s="4">
        <v>8108</v>
      </c>
      <c r="E2146" t="s" s="4">
        <v>8097</v>
      </c>
      <c r="F2146" t="s" s="4">
        <v>42</v>
      </c>
      <c r="G2146" t="s" s="4">
        <v>8087</v>
      </c>
      <c r="H2146" t="s" s="4">
        <v>8093</v>
      </c>
      <c r="I2146" t="s" s="4">
        <v>8087</v>
      </c>
      <c r="J2146" t="s" s="4">
        <v>8094</v>
      </c>
    </row>
    <row r="2147" ht="45.0" customHeight="true">
      <c r="A2147" t="s" s="4">
        <v>4347</v>
      </c>
      <c r="B2147" t="s" s="4">
        <v>11453</v>
      </c>
      <c r="C2147" t="s" s="4">
        <v>11370</v>
      </c>
      <c r="D2147" t="s" s="4">
        <v>8101</v>
      </c>
      <c r="E2147" t="s" s="4">
        <v>8101</v>
      </c>
      <c r="F2147" t="s" s="4">
        <v>42</v>
      </c>
      <c r="G2147" t="s" s="4">
        <v>8087</v>
      </c>
      <c r="H2147" t="s" s="4">
        <v>8093</v>
      </c>
      <c r="I2147" t="s" s="4">
        <v>8087</v>
      </c>
      <c r="J2147" t="s" s="4">
        <v>8094</v>
      </c>
    </row>
    <row r="2148" ht="45.0" customHeight="true">
      <c r="A2148" t="s" s="4">
        <v>4349</v>
      </c>
      <c r="B2148" t="s" s="4">
        <v>11454</v>
      </c>
      <c r="C2148" t="s" s="4">
        <v>11455</v>
      </c>
      <c r="D2148" t="s" s="4">
        <v>8116</v>
      </c>
      <c r="E2148" t="s" s="4">
        <v>8097</v>
      </c>
      <c r="F2148" t="s" s="4">
        <v>42</v>
      </c>
      <c r="G2148" t="s" s="4">
        <v>8087</v>
      </c>
      <c r="H2148" t="s" s="4">
        <v>8093</v>
      </c>
      <c r="I2148" t="s" s="4">
        <v>8087</v>
      </c>
      <c r="J2148" t="s" s="4">
        <v>8094</v>
      </c>
    </row>
    <row r="2149" ht="45.0" customHeight="true">
      <c r="A2149" t="s" s="4">
        <v>4351</v>
      </c>
      <c r="B2149" t="s" s="4">
        <v>11456</v>
      </c>
      <c r="C2149" t="s" s="4">
        <v>10964</v>
      </c>
      <c r="D2149" t="s" s="4">
        <v>8097</v>
      </c>
      <c r="E2149" t="s" s="4">
        <v>8285</v>
      </c>
      <c r="F2149" t="s" s="4">
        <v>42</v>
      </c>
      <c r="G2149" t="s" s="4">
        <v>8087</v>
      </c>
      <c r="H2149" t="s" s="4">
        <v>8093</v>
      </c>
      <c r="I2149" t="s" s="4">
        <v>8087</v>
      </c>
      <c r="J2149" t="s" s="4">
        <v>8094</v>
      </c>
    </row>
    <row r="2150" ht="45.0" customHeight="true">
      <c r="A2150" t="s" s="4">
        <v>4353</v>
      </c>
      <c r="B2150" t="s" s="4">
        <v>11457</v>
      </c>
      <c r="C2150" t="s" s="4">
        <v>10617</v>
      </c>
      <c r="D2150" t="s" s="4">
        <v>8108</v>
      </c>
      <c r="E2150" t="s" s="4">
        <v>8826</v>
      </c>
      <c r="F2150" t="s" s="4">
        <v>42</v>
      </c>
      <c r="G2150" t="s" s="4">
        <v>8087</v>
      </c>
      <c r="H2150" t="s" s="4">
        <v>8093</v>
      </c>
      <c r="I2150" t="s" s="4">
        <v>8087</v>
      </c>
      <c r="J2150" t="s" s="4">
        <v>8088</v>
      </c>
    </row>
    <row r="2151" ht="45.0" customHeight="true">
      <c r="A2151" t="s" s="4">
        <v>4355</v>
      </c>
      <c r="B2151" t="s" s="4">
        <v>11458</v>
      </c>
      <c r="C2151" t="s" s="4">
        <v>11459</v>
      </c>
      <c r="D2151" t="s" s="4">
        <v>8129</v>
      </c>
      <c r="E2151" t="s" s="4">
        <v>8108</v>
      </c>
      <c r="F2151" t="s" s="4">
        <v>42</v>
      </c>
      <c r="G2151" t="s" s="4">
        <v>8087</v>
      </c>
      <c r="H2151" t="s" s="4">
        <v>8093</v>
      </c>
      <c r="I2151" t="s" s="4">
        <v>8087</v>
      </c>
      <c r="J2151" t="s" s="4">
        <v>8088</v>
      </c>
    </row>
    <row r="2152" ht="45.0" customHeight="true">
      <c r="A2152" t="s" s="4">
        <v>4357</v>
      </c>
      <c r="B2152" t="s" s="4">
        <v>11460</v>
      </c>
      <c r="C2152" t="s" s="4">
        <v>11461</v>
      </c>
      <c r="D2152" t="s" s="4">
        <v>9093</v>
      </c>
      <c r="E2152" t="s" s="4">
        <v>8440</v>
      </c>
      <c r="F2152" t="s" s="4">
        <v>42</v>
      </c>
      <c r="G2152" t="s" s="4">
        <v>8087</v>
      </c>
      <c r="H2152" t="s" s="4">
        <v>8093</v>
      </c>
      <c r="I2152" t="s" s="4">
        <v>8087</v>
      </c>
      <c r="J2152" t="s" s="4">
        <v>8088</v>
      </c>
    </row>
    <row r="2153" ht="45.0" customHeight="true">
      <c r="A2153" t="s" s="4">
        <v>4359</v>
      </c>
      <c r="B2153" t="s" s="4">
        <v>11462</v>
      </c>
      <c r="C2153" t="s" s="4">
        <v>11463</v>
      </c>
      <c r="D2153" t="s" s="4">
        <v>8102</v>
      </c>
      <c r="E2153" t="s" s="4">
        <v>9126</v>
      </c>
      <c r="F2153" t="s" s="4">
        <v>42</v>
      </c>
      <c r="G2153" t="s" s="4">
        <v>8087</v>
      </c>
      <c r="H2153" t="s" s="4">
        <v>8093</v>
      </c>
      <c r="I2153" t="s" s="4">
        <v>8087</v>
      </c>
      <c r="J2153" t="s" s="4">
        <v>8088</v>
      </c>
    </row>
    <row r="2154" ht="45.0" customHeight="true">
      <c r="A2154" t="s" s="4">
        <v>4361</v>
      </c>
      <c r="B2154" t="s" s="4">
        <v>11464</v>
      </c>
      <c r="C2154" t="s" s="4">
        <v>8614</v>
      </c>
      <c r="D2154" t="s" s="4">
        <v>8108</v>
      </c>
      <c r="E2154" t="s" s="4">
        <v>8108</v>
      </c>
      <c r="F2154" t="s" s="4">
        <v>42</v>
      </c>
      <c r="G2154" t="s" s="4">
        <v>8087</v>
      </c>
      <c r="H2154" t="s" s="4">
        <v>8093</v>
      </c>
      <c r="I2154" t="s" s="4">
        <v>8087</v>
      </c>
      <c r="J2154" t="s" s="4">
        <v>8088</v>
      </c>
    </row>
    <row r="2155" ht="45.0" customHeight="true">
      <c r="A2155" t="s" s="4">
        <v>4363</v>
      </c>
      <c r="B2155" t="s" s="4">
        <v>11465</v>
      </c>
      <c r="C2155" t="s" s="4">
        <v>10215</v>
      </c>
      <c r="D2155" t="s" s="4">
        <v>8101</v>
      </c>
      <c r="E2155" t="s" s="4">
        <v>8108</v>
      </c>
      <c r="F2155" t="s" s="4">
        <v>42</v>
      </c>
      <c r="G2155" t="s" s="4">
        <v>8087</v>
      </c>
      <c r="H2155" t="s" s="4">
        <v>8093</v>
      </c>
      <c r="I2155" t="s" s="4">
        <v>8087</v>
      </c>
      <c r="J2155" t="s" s="4">
        <v>8088</v>
      </c>
    </row>
    <row r="2156" ht="45.0" customHeight="true">
      <c r="A2156" t="s" s="4">
        <v>4365</v>
      </c>
      <c r="B2156" t="s" s="4">
        <v>11466</v>
      </c>
      <c r="C2156" t="s" s="4">
        <v>11062</v>
      </c>
      <c r="D2156" t="s" s="4">
        <v>11338</v>
      </c>
      <c r="E2156" t="s" s="4">
        <v>8542</v>
      </c>
      <c r="F2156" t="s" s="4">
        <v>42</v>
      </c>
      <c r="G2156" t="s" s="4">
        <v>8087</v>
      </c>
      <c r="H2156" t="s" s="4">
        <v>8093</v>
      </c>
      <c r="I2156" t="s" s="4">
        <v>8087</v>
      </c>
      <c r="J2156" t="s" s="4">
        <v>8088</v>
      </c>
    </row>
    <row r="2157" ht="45.0" customHeight="true">
      <c r="A2157" t="s" s="4">
        <v>4367</v>
      </c>
      <c r="B2157" t="s" s="4">
        <v>11467</v>
      </c>
      <c r="C2157" t="s" s="4">
        <v>11468</v>
      </c>
      <c r="D2157" t="s" s="4">
        <v>8116</v>
      </c>
      <c r="E2157" t="s" s="4">
        <v>8108</v>
      </c>
      <c r="F2157" t="s" s="4">
        <v>42</v>
      </c>
      <c r="G2157" t="s" s="4">
        <v>8087</v>
      </c>
      <c r="H2157" t="s" s="4">
        <v>8093</v>
      </c>
      <c r="I2157" t="s" s="4">
        <v>8087</v>
      </c>
      <c r="J2157" t="s" s="4">
        <v>8088</v>
      </c>
    </row>
    <row r="2158" ht="45.0" customHeight="true">
      <c r="A2158" t="s" s="4">
        <v>4369</v>
      </c>
      <c r="B2158" t="s" s="4">
        <v>11469</v>
      </c>
      <c r="C2158" t="s" s="4">
        <v>8721</v>
      </c>
      <c r="D2158" t="s" s="4">
        <v>8129</v>
      </c>
      <c r="E2158" t="s" s="4">
        <v>8101</v>
      </c>
      <c r="F2158" t="s" s="4">
        <v>42</v>
      </c>
      <c r="G2158" t="s" s="4">
        <v>8087</v>
      </c>
      <c r="H2158" t="s" s="4">
        <v>8093</v>
      </c>
      <c r="I2158" t="s" s="4">
        <v>8087</v>
      </c>
      <c r="J2158" t="s" s="4">
        <v>8094</v>
      </c>
    </row>
    <row r="2159" ht="45.0" customHeight="true">
      <c r="A2159" t="s" s="4">
        <v>4371</v>
      </c>
      <c r="B2159" t="s" s="4">
        <v>11470</v>
      </c>
      <c r="C2159" t="s" s="4">
        <v>11471</v>
      </c>
      <c r="D2159" t="s" s="4">
        <v>8116</v>
      </c>
      <c r="E2159" t="s" s="4">
        <v>8110</v>
      </c>
      <c r="F2159" t="s" s="4">
        <v>42</v>
      </c>
      <c r="G2159" t="s" s="4">
        <v>8087</v>
      </c>
      <c r="H2159" t="s" s="4">
        <v>8093</v>
      </c>
      <c r="I2159" t="s" s="4">
        <v>8087</v>
      </c>
      <c r="J2159" t="s" s="4">
        <v>8088</v>
      </c>
    </row>
    <row r="2160" ht="45.0" customHeight="true">
      <c r="A2160" t="s" s="4">
        <v>4373</v>
      </c>
      <c r="B2160" t="s" s="4">
        <v>11472</v>
      </c>
      <c r="C2160" t="s" s="4">
        <v>8812</v>
      </c>
      <c r="D2160" t="s" s="4">
        <v>8108</v>
      </c>
      <c r="E2160" t="s" s="4">
        <v>8205</v>
      </c>
      <c r="F2160" t="s" s="4">
        <v>42</v>
      </c>
      <c r="G2160" t="s" s="4">
        <v>8087</v>
      </c>
      <c r="H2160" t="s" s="4">
        <v>8093</v>
      </c>
      <c r="I2160" t="s" s="4">
        <v>8087</v>
      </c>
      <c r="J2160" t="s" s="4">
        <v>8088</v>
      </c>
    </row>
    <row r="2161" ht="45.0" customHeight="true">
      <c r="A2161" t="s" s="4">
        <v>4375</v>
      </c>
      <c r="B2161" t="s" s="4">
        <v>11473</v>
      </c>
      <c r="C2161" t="s" s="4">
        <v>9319</v>
      </c>
      <c r="D2161" t="s" s="4">
        <v>8108</v>
      </c>
      <c r="E2161" t="s" s="4">
        <v>8101</v>
      </c>
      <c r="F2161" t="s" s="4">
        <v>42</v>
      </c>
      <c r="G2161" t="s" s="4">
        <v>8087</v>
      </c>
      <c r="H2161" t="s" s="4">
        <v>8093</v>
      </c>
      <c r="I2161" t="s" s="4">
        <v>8087</v>
      </c>
      <c r="J2161" t="s" s="4">
        <v>8088</v>
      </c>
    </row>
    <row r="2162" ht="45.0" customHeight="true">
      <c r="A2162" t="s" s="4">
        <v>4377</v>
      </c>
      <c r="B2162" t="s" s="4">
        <v>11474</v>
      </c>
      <c r="C2162" t="s" s="4">
        <v>11475</v>
      </c>
      <c r="D2162" t="s" s="4">
        <v>8108</v>
      </c>
      <c r="E2162" t="s" s="4">
        <v>8206</v>
      </c>
      <c r="F2162" t="s" s="4">
        <v>42</v>
      </c>
      <c r="G2162" t="s" s="4">
        <v>8087</v>
      </c>
      <c r="H2162" t="s" s="4">
        <v>8093</v>
      </c>
      <c r="I2162" t="s" s="4">
        <v>8087</v>
      </c>
      <c r="J2162" t="s" s="4">
        <v>8088</v>
      </c>
    </row>
    <row r="2163" ht="45.0" customHeight="true">
      <c r="A2163" t="s" s="4">
        <v>4379</v>
      </c>
      <c r="B2163" t="s" s="4">
        <v>11476</v>
      </c>
      <c r="C2163" t="s" s="4">
        <v>11475</v>
      </c>
      <c r="D2163" t="s" s="4">
        <v>8108</v>
      </c>
      <c r="E2163" t="s" s="4">
        <v>8297</v>
      </c>
      <c r="F2163" t="s" s="4">
        <v>42</v>
      </c>
      <c r="G2163" t="s" s="4">
        <v>8087</v>
      </c>
      <c r="H2163" t="s" s="4">
        <v>8093</v>
      </c>
      <c r="I2163" t="s" s="4">
        <v>8087</v>
      </c>
      <c r="J2163" t="s" s="4">
        <v>8088</v>
      </c>
    </row>
    <row r="2164" ht="45.0" customHeight="true">
      <c r="A2164" t="s" s="4">
        <v>4381</v>
      </c>
      <c r="B2164" t="s" s="4">
        <v>11477</v>
      </c>
      <c r="C2164" t="s" s="4">
        <v>8723</v>
      </c>
      <c r="D2164" t="s" s="4">
        <v>11478</v>
      </c>
      <c r="E2164" t="s" s="4">
        <v>9290</v>
      </c>
      <c r="F2164" t="s" s="4">
        <v>42</v>
      </c>
      <c r="G2164" t="s" s="4">
        <v>8087</v>
      </c>
      <c r="H2164" t="s" s="4">
        <v>8093</v>
      </c>
      <c r="I2164" t="s" s="4">
        <v>8087</v>
      </c>
      <c r="J2164" t="s" s="4">
        <v>8088</v>
      </c>
    </row>
    <row r="2165" ht="45.0" customHeight="true">
      <c r="A2165" t="s" s="4">
        <v>4383</v>
      </c>
      <c r="B2165" t="s" s="4">
        <v>11479</v>
      </c>
      <c r="C2165" t="s" s="4">
        <v>11480</v>
      </c>
      <c r="D2165" t="s" s="4">
        <v>8520</v>
      </c>
      <c r="E2165" t="s" s="4">
        <v>8116</v>
      </c>
      <c r="F2165" t="s" s="4">
        <v>42</v>
      </c>
      <c r="G2165" t="s" s="4">
        <v>8087</v>
      </c>
      <c r="H2165" t="s" s="4">
        <v>8093</v>
      </c>
      <c r="I2165" t="s" s="4">
        <v>8087</v>
      </c>
      <c r="J2165" t="s" s="4">
        <v>8088</v>
      </c>
    </row>
    <row r="2166" ht="45.0" customHeight="true">
      <c r="A2166" t="s" s="4">
        <v>4385</v>
      </c>
      <c r="B2166" t="s" s="4">
        <v>11481</v>
      </c>
      <c r="C2166" t="s" s="4">
        <v>9783</v>
      </c>
      <c r="D2166" t="s" s="4">
        <v>8232</v>
      </c>
      <c r="E2166" t="s" s="4">
        <v>8148</v>
      </c>
      <c r="F2166" t="s" s="4">
        <v>42</v>
      </c>
      <c r="G2166" t="s" s="4">
        <v>8087</v>
      </c>
      <c r="H2166" t="s" s="4">
        <v>8093</v>
      </c>
      <c r="I2166" t="s" s="4">
        <v>8087</v>
      </c>
      <c r="J2166" t="s" s="4">
        <v>8088</v>
      </c>
    </row>
    <row r="2167" ht="45.0" customHeight="true">
      <c r="A2167" t="s" s="4">
        <v>4387</v>
      </c>
      <c r="B2167" t="s" s="4">
        <v>11482</v>
      </c>
      <c r="C2167" t="s" s="4">
        <v>8727</v>
      </c>
      <c r="D2167" t="s" s="4">
        <v>8101</v>
      </c>
      <c r="E2167" t="s" s="4">
        <v>8116</v>
      </c>
      <c r="F2167" t="s" s="4">
        <v>42</v>
      </c>
      <c r="G2167" t="s" s="4">
        <v>8087</v>
      </c>
      <c r="H2167" t="s" s="4">
        <v>8093</v>
      </c>
      <c r="I2167" t="s" s="4">
        <v>8087</v>
      </c>
      <c r="J2167" t="s" s="4">
        <v>8088</v>
      </c>
    </row>
    <row r="2168" ht="45.0" customHeight="true">
      <c r="A2168" t="s" s="4">
        <v>4389</v>
      </c>
      <c r="B2168" t="s" s="4">
        <v>11483</v>
      </c>
      <c r="C2168" t="s" s="4">
        <v>11484</v>
      </c>
      <c r="D2168" t="s" s="4">
        <v>8097</v>
      </c>
      <c r="E2168" t="s" s="4">
        <v>8189</v>
      </c>
      <c r="F2168" t="s" s="4">
        <v>42</v>
      </c>
      <c r="G2168" t="s" s="4">
        <v>8087</v>
      </c>
      <c r="H2168" t="s" s="4">
        <v>8093</v>
      </c>
      <c r="I2168" t="s" s="4">
        <v>8087</v>
      </c>
      <c r="J2168" t="s" s="4">
        <v>8088</v>
      </c>
    </row>
    <row r="2169" ht="45.0" customHeight="true">
      <c r="A2169" t="s" s="4">
        <v>4391</v>
      </c>
      <c r="B2169" t="s" s="4">
        <v>11485</v>
      </c>
      <c r="C2169" t="s" s="4">
        <v>10398</v>
      </c>
      <c r="D2169" t="s" s="4">
        <v>8097</v>
      </c>
      <c r="E2169" t="s" s="4">
        <v>9557</v>
      </c>
      <c r="F2169" t="s" s="4">
        <v>42</v>
      </c>
      <c r="G2169" t="s" s="4">
        <v>8087</v>
      </c>
      <c r="H2169" t="s" s="4">
        <v>8093</v>
      </c>
      <c r="I2169" t="s" s="4">
        <v>8087</v>
      </c>
      <c r="J2169" t="s" s="4">
        <v>8088</v>
      </c>
    </row>
    <row r="2170" ht="45.0" customHeight="true">
      <c r="A2170" t="s" s="4">
        <v>4393</v>
      </c>
      <c r="B2170" t="s" s="4">
        <v>11486</v>
      </c>
      <c r="C2170" t="s" s="4">
        <v>10231</v>
      </c>
      <c r="D2170" t="s" s="4">
        <v>8129</v>
      </c>
      <c r="E2170" t="s" s="4">
        <v>8119</v>
      </c>
      <c r="F2170" t="s" s="4">
        <v>42</v>
      </c>
      <c r="G2170" t="s" s="4">
        <v>8087</v>
      </c>
      <c r="H2170" t="s" s="4">
        <v>8093</v>
      </c>
      <c r="I2170" t="s" s="4">
        <v>8087</v>
      </c>
      <c r="J2170" t="s" s="4">
        <v>8094</v>
      </c>
    </row>
    <row r="2171" ht="45.0" customHeight="true">
      <c r="A2171" t="s" s="4">
        <v>4395</v>
      </c>
      <c r="B2171" t="s" s="4">
        <v>11487</v>
      </c>
      <c r="C2171" t="s" s="4">
        <v>9216</v>
      </c>
      <c r="D2171" t="s" s="4">
        <v>8097</v>
      </c>
      <c r="E2171" t="s" s="4">
        <v>11488</v>
      </c>
      <c r="F2171" t="s" s="4">
        <v>42</v>
      </c>
      <c r="G2171" t="s" s="4">
        <v>8087</v>
      </c>
      <c r="H2171" t="s" s="4">
        <v>8093</v>
      </c>
      <c r="I2171" t="s" s="4">
        <v>8087</v>
      </c>
      <c r="J2171" t="s" s="4">
        <v>8088</v>
      </c>
    </row>
    <row r="2172" ht="45.0" customHeight="true">
      <c r="A2172" t="s" s="4">
        <v>4397</v>
      </c>
      <c r="B2172" t="s" s="4">
        <v>11489</v>
      </c>
      <c r="C2172" t="s" s="4">
        <v>9527</v>
      </c>
      <c r="D2172" t="s" s="4">
        <v>8097</v>
      </c>
      <c r="E2172" t="s" s="4">
        <v>8189</v>
      </c>
      <c r="F2172" t="s" s="4">
        <v>42</v>
      </c>
      <c r="G2172" t="s" s="4">
        <v>8087</v>
      </c>
      <c r="H2172" t="s" s="4">
        <v>8093</v>
      </c>
      <c r="I2172" t="s" s="4">
        <v>8087</v>
      </c>
      <c r="J2172" t="s" s="4">
        <v>8088</v>
      </c>
    </row>
    <row r="2173" ht="45.0" customHeight="true">
      <c r="A2173" t="s" s="4">
        <v>4399</v>
      </c>
      <c r="B2173" t="s" s="4">
        <v>11490</v>
      </c>
      <c r="C2173" t="s" s="4">
        <v>10233</v>
      </c>
      <c r="D2173" t="s" s="4">
        <v>8285</v>
      </c>
      <c r="E2173" t="s" s="4">
        <v>8846</v>
      </c>
      <c r="F2173" t="s" s="4">
        <v>42</v>
      </c>
      <c r="G2173" t="s" s="4">
        <v>8087</v>
      </c>
      <c r="H2173" t="s" s="4">
        <v>8093</v>
      </c>
      <c r="I2173" t="s" s="4">
        <v>8087</v>
      </c>
      <c r="J2173" t="s" s="4">
        <v>8088</v>
      </c>
    </row>
    <row r="2174" ht="45.0" customHeight="true">
      <c r="A2174" t="s" s="4">
        <v>4401</v>
      </c>
      <c r="B2174" t="s" s="4">
        <v>11491</v>
      </c>
      <c r="C2174" t="s" s="4">
        <v>8390</v>
      </c>
      <c r="D2174" t="s" s="4">
        <v>8189</v>
      </c>
      <c r="E2174" t="s" s="4">
        <v>8097</v>
      </c>
      <c r="F2174" t="s" s="4">
        <v>42</v>
      </c>
      <c r="G2174" t="s" s="4">
        <v>8087</v>
      </c>
      <c r="H2174" t="s" s="4">
        <v>8093</v>
      </c>
      <c r="I2174" t="s" s="4">
        <v>8087</v>
      </c>
      <c r="J2174" t="s" s="4">
        <v>8088</v>
      </c>
    </row>
    <row r="2175" ht="45.0" customHeight="true">
      <c r="A2175" t="s" s="4">
        <v>4403</v>
      </c>
      <c r="B2175" t="s" s="4">
        <v>11492</v>
      </c>
      <c r="C2175" t="s" s="4">
        <v>11493</v>
      </c>
      <c r="D2175" t="s" s="4">
        <v>8156</v>
      </c>
      <c r="E2175" t="s" s="4">
        <v>8846</v>
      </c>
      <c r="F2175" t="s" s="4">
        <v>42</v>
      </c>
      <c r="G2175" t="s" s="4">
        <v>8087</v>
      </c>
      <c r="H2175" t="s" s="4">
        <v>8093</v>
      </c>
      <c r="I2175" t="s" s="4">
        <v>8087</v>
      </c>
      <c r="J2175" t="s" s="4">
        <v>8094</v>
      </c>
    </row>
    <row r="2176" ht="45.0" customHeight="true">
      <c r="A2176" t="s" s="4">
        <v>4405</v>
      </c>
      <c r="B2176" t="s" s="4">
        <v>11494</v>
      </c>
      <c r="C2176" t="s" s="4">
        <v>8415</v>
      </c>
      <c r="D2176" t="s" s="4">
        <v>8285</v>
      </c>
      <c r="E2176" t="s" s="4">
        <v>8846</v>
      </c>
      <c r="F2176" t="s" s="4">
        <v>42</v>
      </c>
      <c r="G2176" t="s" s="4">
        <v>8087</v>
      </c>
      <c r="H2176" t="s" s="4">
        <v>8093</v>
      </c>
      <c r="I2176" t="s" s="4">
        <v>8087</v>
      </c>
      <c r="J2176" t="s" s="4">
        <v>8088</v>
      </c>
    </row>
    <row r="2177" ht="45.0" customHeight="true">
      <c r="A2177" t="s" s="4">
        <v>4407</v>
      </c>
      <c r="B2177" t="s" s="4">
        <v>11495</v>
      </c>
      <c r="C2177" t="s" s="4">
        <v>8152</v>
      </c>
      <c r="D2177" t="s" s="4">
        <v>11488</v>
      </c>
      <c r="E2177" t="s" s="4">
        <v>9607</v>
      </c>
      <c r="F2177" t="s" s="4">
        <v>42</v>
      </c>
      <c r="G2177" t="s" s="4">
        <v>8087</v>
      </c>
      <c r="H2177" t="s" s="4">
        <v>8093</v>
      </c>
      <c r="I2177" t="s" s="4">
        <v>8087</v>
      </c>
      <c r="J2177" t="s" s="4">
        <v>8088</v>
      </c>
    </row>
    <row r="2178" ht="45.0" customHeight="true">
      <c r="A2178" t="s" s="4">
        <v>4409</v>
      </c>
      <c r="B2178" t="s" s="4">
        <v>11496</v>
      </c>
      <c r="C2178" t="s" s="4">
        <v>9542</v>
      </c>
      <c r="D2178" t="s" s="4">
        <v>8097</v>
      </c>
      <c r="E2178" t="s" s="4">
        <v>11488</v>
      </c>
      <c r="F2178" t="s" s="4">
        <v>42</v>
      </c>
      <c r="G2178" t="s" s="4">
        <v>8087</v>
      </c>
      <c r="H2178" t="s" s="4">
        <v>8093</v>
      </c>
      <c r="I2178" t="s" s="4">
        <v>8087</v>
      </c>
      <c r="J2178" t="s" s="4">
        <v>8088</v>
      </c>
    </row>
    <row r="2179" ht="45.0" customHeight="true">
      <c r="A2179" t="s" s="4">
        <v>4411</v>
      </c>
      <c r="B2179" t="s" s="4">
        <v>11497</v>
      </c>
      <c r="C2179" t="s" s="4">
        <v>8159</v>
      </c>
      <c r="D2179" t="s" s="4">
        <v>8285</v>
      </c>
      <c r="E2179" t="s" s="4">
        <v>8148</v>
      </c>
      <c r="F2179" t="s" s="4">
        <v>42</v>
      </c>
      <c r="G2179" t="s" s="4">
        <v>8087</v>
      </c>
      <c r="H2179" t="s" s="4">
        <v>8093</v>
      </c>
      <c r="I2179" t="s" s="4">
        <v>8087</v>
      </c>
      <c r="J2179" t="s" s="4">
        <v>8088</v>
      </c>
    </row>
    <row r="2180" ht="45.0" customHeight="true">
      <c r="A2180" t="s" s="4">
        <v>4413</v>
      </c>
      <c r="B2180" t="s" s="4">
        <v>11498</v>
      </c>
      <c r="C2180" t="s" s="4">
        <v>9234</v>
      </c>
      <c r="D2180" t="s" s="4">
        <v>8097</v>
      </c>
      <c r="E2180" t="s" s="4">
        <v>8116</v>
      </c>
      <c r="F2180" t="s" s="4">
        <v>42</v>
      </c>
      <c r="G2180" t="s" s="4">
        <v>8087</v>
      </c>
      <c r="H2180" t="s" s="4">
        <v>8093</v>
      </c>
      <c r="I2180" t="s" s="4">
        <v>8087</v>
      </c>
      <c r="J2180" t="s" s="4">
        <v>8088</v>
      </c>
    </row>
    <row r="2181" ht="45.0" customHeight="true">
      <c r="A2181" t="s" s="4">
        <v>4415</v>
      </c>
      <c r="B2181" t="s" s="4">
        <v>11499</v>
      </c>
      <c r="C2181" t="s" s="4">
        <v>10177</v>
      </c>
      <c r="D2181" t="s" s="4">
        <v>8148</v>
      </c>
      <c r="E2181" t="s" s="4">
        <v>8129</v>
      </c>
      <c r="F2181" t="s" s="4">
        <v>42</v>
      </c>
      <c r="G2181" t="s" s="4">
        <v>8087</v>
      </c>
      <c r="H2181" t="s" s="4">
        <v>8093</v>
      </c>
      <c r="I2181" t="s" s="4">
        <v>8087</v>
      </c>
      <c r="J2181" t="s" s="4">
        <v>8094</v>
      </c>
    </row>
    <row r="2182" ht="45.0" customHeight="true">
      <c r="A2182" t="s" s="4">
        <v>4417</v>
      </c>
      <c r="B2182" t="s" s="4">
        <v>11500</v>
      </c>
      <c r="C2182" t="s" s="4">
        <v>11501</v>
      </c>
      <c r="D2182" t="s" s="4">
        <v>8383</v>
      </c>
      <c r="E2182" t="s" s="4">
        <v>11488</v>
      </c>
      <c r="F2182" t="s" s="4">
        <v>42</v>
      </c>
      <c r="G2182" t="s" s="4">
        <v>8087</v>
      </c>
      <c r="H2182" t="s" s="4">
        <v>8093</v>
      </c>
      <c r="I2182" t="s" s="4">
        <v>8087</v>
      </c>
      <c r="J2182" t="s" s="4">
        <v>8088</v>
      </c>
    </row>
    <row r="2183" ht="45.0" customHeight="true">
      <c r="A2183" t="s" s="4">
        <v>4419</v>
      </c>
      <c r="B2183" t="s" s="4">
        <v>11502</v>
      </c>
      <c r="C2183" t="s" s="4">
        <v>11501</v>
      </c>
      <c r="D2183" t="s" s="4">
        <v>8251</v>
      </c>
      <c r="E2183" t="s" s="4">
        <v>8097</v>
      </c>
      <c r="F2183" t="s" s="4">
        <v>42</v>
      </c>
      <c r="G2183" t="s" s="4">
        <v>8087</v>
      </c>
      <c r="H2183" t="s" s="4">
        <v>8093</v>
      </c>
      <c r="I2183" t="s" s="4">
        <v>8087</v>
      </c>
      <c r="J2183" t="s" s="4">
        <v>8088</v>
      </c>
    </row>
    <row r="2184" ht="45.0" customHeight="true">
      <c r="A2184" t="s" s="4">
        <v>4421</v>
      </c>
      <c r="B2184" t="s" s="4">
        <v>11503</v>
      </c>
      <c r="C2184" t="s" s="4">
        <v>11253</v>
      </c>
      <c r="D2184" t="s" s="4">
        <v>8110</v>
      </c>
      <c r="E2184" t="s" s="4">
        <v>8354</v>
      </c>
      <c r="F2184" t="s" s="4">
        <v>42</v>
      </c>
      <c r="G2184" t="s" s="4">
        <v>8087</v>
      </c>
      <c r="H2184" t="s" s="4">
        <v>8093</v>
      </c>
      <c r="I2184" t="s" s="4">
        <v>8087</v>
      </c>
      <c r="J2184" t="s" s="4">
        <v>8094</v>
      </c>
    </row>
    <row r="2185" ht="45.0" customHeight="true">
      <c r="A2185" t="s" s="4">
        <v>4423</v>
      </c>
      <c r="B2185" t="s" s="4">
        <v>11504</v>
      </c>
      <c r="C2185" t="s" s="4">
        <v>8385</v>
      </c>
      <c r="D2185" t="s" s="4">
        <v>8347</v>
      </c>
      <c r="E2185" t="s" s="4">
        <v>8294</v>
      </c>
      <c r="F2185" t="s" s="4">
        <v>42</v>
      </c>
      <c r="G2185" t="s" s="4">
        <v>8087</v>
      </c>
      <c r="H2185" t="s" s="4">
        <v>8093</v>
      </c>
      <c r="I2185" t="s" s="4">
        <v>8087</v>
      </c>
      <c r="J2185" t="s" s="4">
        <v>8094</v>
      </c>
    </row>
    <row r="2186" ht="45.0" customHeight="true">
      <c r="A2186" t="s" s="4">
        <v>4425</v>
      </c>
      <c r="B2186" t="s" s="4">
        <v>11505</v>
      </c>
      <c r="C2186" t="s" s="4">
        <v>11370</v>
      </c>
      <c r="D2186" t="s" s="4">
        <v>8116</v>
      </c>
      <c r="E2186" t="s" s="4">
        <v>9653</v>
      </c>
      <c r="F2186" t="s" s="4">
        <v>42</v>
      </c>
      <c r="G2186" t="s" s="4">
        <v>8087</v>
      </c>
      <c r="H2186" t="s" s="4">
        <v>8093</v>
      </c>
      <c r="I2186" t="s" s="4">
        <v>8087</v>
      </c>
      <c r="J2186" t="s" s="4">
        <v>8094</v>
      </c>
    </row>
    <row r="2187" ht="45.0" customHeight="true">
      <c r="A2187" t="s" s="4">
        <v>4427</v>
      </c>
      <c r="B2187" t="s" s="4">
        <v>11506</v>
      </c>
      <c r="C2187" t="s" s="4">
        <v>8614</v>
      </c>
      <c r="D2187" t="s" s="4">
        <v>8129</v>
      </c>
      <c r="E2187" t="s" s="4">
        <v>8108</v>
      </c>
      <c r="F2187" t="s" s="4">
        <v>42</v>
      </c>
      <c r="G2187" t="s" s="4">
        <v>8087</v>
      </c>
      <c r="H2187" t="s" s="4">
        <v>8093</v>
      </c>
      <c r="I2187" t="s" s="4">
        <v>8087</v>
      </c>
      <c r="J2187" t="s" s="4">
        <v>8088</v>
      </c>
    </row>
    <row r="2188" ht="45.0" customHeight="true">
      <c r="A2188" t="s" s="4">
        <v>4429</v>
      </c>
      <c r="B2188" t="s" s="4">
        <v>11507</v>
      </c>
      <c r="C2188" t="s" s="4">
        <v>8997</v>
      </c>
      <c r="D2188" t="s" s="4">
        <v>9653</v>
      </c>
      <c r="E2188" t="s" s="4">
        <v>11304</v>
      </c>
      <c r="F2188" t="s" s="4">
        <v>42</v>
      </c>
      <c r="G2188" t="s" s="4">
        <v>8087</v>
      </c>
      <c r="H2188" t="s" s="4">
        <v>8093</v>
      </c>
      <c r="I2188" t="s" s="4">
        <v>8087</v>
      </c>
      <c r="J2188" t="s" s="4">
        <v>8088</v>
      </c>
    </row>
    <row r="2189" ht="45.0" customHeight="true">
      <c r="A2189" t="s" s="4">
        <v>4431</v>
      </c>
      <c r="B2189" t="s" s="4">
        <v>11508</v>
      </c>
      <c r="C2189" t="s" s="4">
        <v>8997</v>
      </c>
      <c r="D2189" t="s" s="4">
        <v>8129</v>
      </c>
      <c r="E2189" t="s" s="4">
        <v>11509</v>
      </c>
      <c r="F2189" t="s" s="4">
        <v>42</v>
      </c>
      <c r="G2189" t="s" s="4">
        <v>8087</v>
      </c>
      <c r="H2189" t="s" s="4">
        <v>8093</v>
      </c>
      <c r="I2189" t="s" s="4">
        <v>8087</v>
      </c>
      <c r="J2189" t="s" s="4">
        <v>8088</v>
      </c>
    </row>
    <row r="2190" ht="45.0" customHeight="true">
      <c r="A2190" t="s" s="4">
        <v>4433</v>
      </c>
      <c r="B2190" t="s" s="4">
        <v>11510</v>
      </c>
      <c r="C2190" t="s" s="4">
        <v>8997</v>
      </c>
      <c r="D2190" t="s" s="4">
        <v>8129</v>
      </c>
      <c r="E2190" t="s" s="4">
        <v>11511</v>
      </c>
      <c r="F2190" t="s" s="4">
        <v>42</v>
      </c>
      <c r="G2190" t="s" s="4">
        <v>8087</v>
      </c>
      <c r="H2190" t="s" s="4">
        <v>8093</v>
      </c>
      <c r="I2190" t="s" s="4">
        <v>8087</v>
      </c>
      <c r="J2190" t="s" s="4">
        <v>8088</v>
      </c>
    </row>
    <row r="2191" ht="45.0" customHeight="true">
      <c r="A2191" t="s" s="4">
        <v>4435</v>
      </c>
      <c r="B2191" t="s" s="4">
        <v>11512</v>
      </c>
      <c r="C2191" t="s" s="4">
        <v>11513</v>
      </c>
      <c r="D2191" t="s" s="4">
        <v>8108</v>
      </c>
      <c r="E2191" t="s" s="4">
        <v>11304</v>
      </c>
      <c r="F2191" t="s" s="4">
        <v>42</v>
      </c>
      <c r="G2191" t="s" s="4">
        <v>8087</v>
      </c>
      <c r="H2191" t="s" s="4">
        <v>8093</v>
      </c>
      <c r="I2191" t="s" s="4">
        <v>8087</v>
      </c>
      <c r="J2191" t="s" s="4">
        <v>8088</v>
      </c>
    </row>
    <row r="2192" ht="45.0" customHeight="true">
      <c r="A2192" t="s" s="4">
        <v>4437</v>
      </c>
      <c r="B2192" t="s" s="4">
        <v>11514</v>
      </c>
      <c r="C2192" t="s" s="4">
        <v>11515</v>
      </c>
      <c r="D2192" t="s" s="4">
        <v>8108</v>
      </c>
      <c r="E2192" t="s" s="4">
        <v>8102</v>
      </c>
      <c r="F2192" t="s" s="4">
        <v>42</v>
      </c>
      <c r="G2192" t="s" s="4">
        <v>8087</v>
      </c>
      <c r="H2192" t="s" s="4">
        <v>8093</v>
      </c>
      <c r="I2192" t="s" s="4">
        <v>8087</v>
      </c>
      <c r="J2192" t="s" s="4">
        <v>8088</v>
      </c>
    </row>
    <row r="2193" ht="45.0" customHeight="true">
      <c r="A2193" t="s" s="4">
        <v>4439</v>
      </c>
      <c r="B2193" t="s" s="4">
        <v>11516</v>
      </c>
      <c r="C2193" t="s" s="4">
        <v>10385</v>
      </c>
      <c r="D2193" t="s" s="4">
        <v>8097</v>
      </c>
      <c r="E2193" t="s" s="4">
        <v>8515</v>
      </c>
      <c r="F2193" t="s" s="4">
        <v>42</v>
      </c>
      <c r="G2193" t="s" s="4">
        <v>8087</v>
      </c>
      <c r="H2193" t="s" s="4">
        <v>8093</v>
      </c>
      <c r="I2193" t="s" s="4">
        <v>8087</v>
      </c>
      <c r="J2193" t="s" s="4">
        <v>8094</v>
      </c>
    </row>
    <row r="2194" ht="45.0" customHeight="true">
      <c r="A2194" t="s" s="4">
        <v>4441</v>
      </c>
      <c r="B2194" t="s" s="4">
        <v>11517</v>
      </c>
      <c r="C2194" t="s" s="4">
        <v>9606</v>
      </c>
      <c r="D2194" t="s" s="4">
        <v>9653</v>
      </c>
      <c r="E2194" t="s" s="4">
        <v>8101</v>
      </c>
      <c r="F2194" t="s" s="4">
        <v>42</v>
      </c>
      <c r="G2194" t="s" s="4">
        <v>8087</v>
      </c>
      <c r="H2194" t="s" s="4">
        <v>8093</v>
      </c>
      <c r="I2194" t="s" s="4">
        <v>8087</v>
      </c>
      <c r="J2194" t="s" s="4">
        <v>8088</v>
      </c>
    </row>
    <row r="2195" ht="45.0" customHeight="true">
      <c r="A2195" t="s" s="4">
        <v>4443</v>
      </c>
      <c r="B2195" t="s" s="4">
        <v>11518</v>
      </c>
      <c r="C2195" t="s" s="4">
        <v>9511</v>
      </c>
      <c r="D2195" t="s" s="4">
        <v>8108</v>
      </c>
      <c r="E2195" t="s" s="4">
        <v>8117</v>
      </c>
      <c r="F2195" t="s" s="4">
        <v>42</v>
      </c>
      <c r="G2195" t="s" s="4">
        <v>8087</v>
      </c>
      <c r="H2195" t="s" s="4">
        <v>8093</v>
      </c>
      <c r="I2195" t="s" s="4">
        <v>8087</v>
      </c>
      <c r="J2195" t="s" s="4">
        <v>8088</v>
      </c>
    </row>
    <row r="2196" ht="45.0" customHeight="true">
      <c r="A2196" t="s" s="4">
        <v>4445</v>
      </c>
      <c r="B2196" t="s" s="4">
        <v>11519</v>
      </c>
      <c r="C2196" t="s" s="4">
        <v>9511</v>
      </c>
      <c r="D2196" t="s" s="4">
        <v>8110</v>
      </c>
      <c r="E2196" t="s" s="4">
        <v>8116</v>
      </c>
      <c r="F2196" t="s" s="4">
        <v>42</v>
      </c>
      <c r="G2196" t="s" s="4">
        <v>8087</v>
      </c>
      <c r="H2196" t="s" s="4">
        <v>8093</v>
      </c>
      <c r="I2196" t="s" s="4">
        <v>8087</v>
      </c>
      <c r="J2196" t="s" s="4">
        <v>8088</v>
      </c>
    </row>
    <row r="2197" ht="45.0" customHeight="true">
      <c r="A2197" t="s" s="4">
        <v>4447</v>
      </c>
      <c r="B2197" t="s" s="4">
        <v>11520</v>
      </c>
      <c r="C2197" t="s" s="4">
        <v>8622</v>
      </c>
      <c r="D2197" t="s" s="4">
        <v>8101</v>
      </c>
      <c r="E2197" t="s" s="4">
        <v>8165</v>
      </c>
      <c r="F2197" t="s" s="4">
        <v>42</v>
      </c>
      <c r="G2197" t="s" s="4">
        <v>8087</v>
      </c>
      <c r="H2197" t="s" s="4">
        <v>8093</v>
      </c>
      <c r="I2197" t="s" s="4">
        <v>8087</v>
      </c>
      <c r="J2197" t="s" s="4">
        <v>8088</v>
      </c>
    </row>
    <row r="2198" ht="45.0" customHeight="true">
      <c r="A2198" t="s" s="4">
        <v>4449</v>
      </c>
      <c r="B2198" t="s" s="4">
        <v>11521</v>
      </c>
      <c r="C2198" t="s" s="4">
        <v>9001</v>
      </c>
      <c r="D2198" t="s" s="4">
        <v>8108</v>
      </c>
      <c r="E2198" t="s" s="4">
        <v>8347</v>
      </c>
      <c r="F2198" t="s" s="4">
        <v>42</v>
      </c>
      <c r="G2198" t="s" s="4">
        <v>8087</v>
      </c>
      <c r="H2198" t="s" s="4">
        <v>8093</v>
      </c>
      <c r="I2198" t="s" s="4">
        <v>8087</v>
      </c>
      <c r="J2198" t="s" s="4">
        <v>8088</v>
      </c>
    </row>
    <row r="2199" ht="45.0" customHeight="true">
      <c r="A2199" t="s" s="4">
        <v>4451</v>
      </c>
      <c r="B2199" t="s" s="4">
        <v>11522</v>
      </c>
      <c r="C2199" t="s" s="4">
        <v>8913</v>
      </c>
      <c r="D2199" t="s" s="4">
        <v>8156</v>
      </c>
      <c r="E2199" t="s" s="4">
        <v>8232</v>
      </c>
      <c r="F2199" t="s" s="4">
        <v>42</v>
      </c>
      <c r="G2199" t="s" s="4">
        <v>8087</v>
      </c>
      <c r="H2199" t="s" s="4">
        <v>8093</v>
      </c>
      <c r="I2199" t="s" s="4">
        <v>8087</v>
      </c>
      <c r="J2199" t="s" s="4">
        <v>8088</v>
      </c>
    </row>
    <row r="2200" ht="45.0" customHeight="true">
      <c r="A2200" t="s" s="4">
        <v>4453</v>
      </c>
      <c r="B2200" t="s" s="4">
        <v>11523</v>
      </c>
      <c r="C2200" t="s" s="4">
        <v>10215</v>
      </c>
      <c r="D2200" t="s" s="4">
        <v>9653</v>
      </c>
      <c r="E2200" t="s" s="4">
        <v>11304</v>
      </c>
      <c r="F2200" t="s" s="4">
        <v>42</v>
      </c>
      <c r="G2200" t="s" s="4">
        <v>8087</v>
      </c>
      <c r="H2200" t="s" s="4">
        <v>8093</v>
      </c>
      <c r="I2200" t="s" s="4">
        <v>8087</v>
      </c>
      <c r="J2200" t="s" s="4">
        <v>8088</v>
      </c>
    </row>
    <row r="2201" ht="45.0" customHeight="true">
      <c r="A2201" t="s" s="4">
        <v>4455</v>
      </c>
      <c r="B2201" t="s" s="4">
        <v>11524</v>
      </c>
      <c r="C2201" t="s" s="4">
        <v>11525</v>
      </c>
      <c r="D2201" t="s" s="4">
        <v>8101</v>
      </c>
      <c r="E2201" t="s" s="4">
        <v>8148</v>
      </c>
      <c r="F2201" t="s" s="4">
        <v>42</v>
      </c>
      <c r="G2201" t="s" s="4">
        <v>8087</v>
      </c>
      <c r="H2201" t="s" s="4">
        <v>8093</v>
      </c>
      <c r="I2201" t="s" s="4">
        <v>8087</v>
      </c>
      <c r="J2201" t="s" s="4">
        <v>8088</v>
      </c>
    </row>
    <row r="2202" ht="45.0" customHeight="true">
      <c r="A2202" t="s" s="4">
        <v>4457</v>
      </c>
      <c r="B2202" t="s" s="4">
        <v>11526</v>
      </c>
      <c r="C2202" t="s" s="4">
        <v>11527</v>
      </c>
      <c r="D2202" t="s" s="4">
        <v>9653</v>
      </c>
      <c r="E2202" t="s" s="4">
        <v>11304</v>
      </c>
      <c r="F2202" t="s" s="4">
        <v>42</v>
      </c>
      <c r="G2202" t="s" s="4">
        <v>8087</v>
      </c>
      <c r="H2202" t="s" s="4">
        <v>8093</v>
      </c>
      <c r="I2202" t="s" s="4">
        <v>8087</v>
      </c>
      <c r="J2202" t="s" s="4">
        <v>8088</v>
      </c>
    </row>
    <row r="2203" ht="45.0" customHeight="true">
      <c r="A2203" t="s" s="4">
        <v>4459</v>
      </c>
      <c r="B2203" t="s" s="4">
        <v>11528</v>
      </c>
      <c r="C2203" t="s" s="4">
        <v>10296</v>
      </c>
      <c r="D2203" t="s" s="4">
        <v>8232</v>
      </c>
      <c r="E2203" t="s" s="4">
        <v>11304</v>
      </c>
      <c r="F2203" t="s" s="4">
        <v>42</v>
      </c>
      <c r="G2203" t="s" s="4">
        <v>8087</v>
      </c>
      <c r="H2203" t="s" s="4">
        <v>8093</v>
      </c>
      <c r="I2203" t="s" s="4">
        <v>8087</v>
      </c>
      <c r="J2203" t="s" s="4">
        <v>8088</v>
      </c>
    </row>
    <row r="2204" ht="45.0" customHeight="true">
      <c r="A2204" t="s" s="4">
        <v>4461</v>
      </c>
      <c r="B2204" t="s" s="4">
        <v>11529</v>
      </c>
      <c r="C2204" t="s" s="4">
        <v>11141</v>
      </c>
      <c r="D2204" t="s" s="4">
        <v>8129</v>
      </c>
      <c r="E2204" t="s" s="4">
        <v>8106</v>
      </c>
      <c r="F2204" t="s" s="4">
        <v>42</v>
      </c>
      <c r="G2204" t="s" s="4">
        <v>8087</v>
      </c>
      <c r="H2204" t="s" s="4">
        <v>8093</v>
      </c>
      <c r="I2204" t="s" s="4">
        <v>8087</v>
      </c>
      <c r="J2204" t="s" s="4">
        <v>8088</v>
      </c>
    </row>
    <row r="2205" ht="45.0" customHeight="true">
      <c r="A2205" t="s" s="4">
        <v>4463</v>
      </c>
      <c r="B2205" t="s" s="4">
        <v>11530</v>
      </c>
      <c r="C2205" t="s" s="4">
        <v>10838</v>
      </c>
      <c r="D2205" t="s" s="4">
        <v>8108</v>
      </c>
      <c r="E2205" t="s" s="4">
        <v>9653</v>
      </c>
      <c r="F2205" t="s" s="4">
        <v>42</v>
      </c>
      <c r="G2205" t="s" s="4">
        <v>8087</v>
      </c>
      <c r="H2205" t="s" s="4">
        <v>8093</v>
      </c>
      <c r="I2205" t="s" s="4">
        <v>8087</v>
      </c>
      <c r="J2205" t="s" s="4">
        <v>8088</v>
      </c>
    </row>
    <row r="2206" ht="45.0" customHeight="true">
      <c r="A2206" t="s" s="4">
        <v>4465</v>
      </c>
      <c r="B2206" t="s" s="4">
        <v>11531</v>
      </c>
      <c r="C2206" t="s" s="4">
        <v>10838</v>
      </c>
      <c r="D2206" t="s" s="4">
        <v>8108</v>
      </c>
      <c r="E2206" t="s" s="4">
        <v>8129</v>
      </c>
      <c r="F2206" t="s" s="4">
        <v>42</v>
      </c>
      <c r="G2206" t="s" s="4">
        <v>8087</v>
      </c>
      <c r="H2206" t="s" s="4">
        <v>8093</v>
      </c>
      <c r="I2206" t="s" s="4">
        <v>8087</v>
      </c>
      <c r="J2206" t="s" s="4">
        <v>8088</v>
      </c>
    </row>
    <row r="2207" ht="45.0" customHeight="true">
      <c r="A2207" t="s" s="4">
        <v>4467</v>
      </c>
      <c r="B2207" t="s" s="4">
        <v>11532</v>
      </c>
      <c r="C2207" t="s" s="4">
        <v>11533</v>
      </c>
      <c r="D2207" t="s" s="4">
        <v>8148</v>
      </c>
      <c r="E2207" t="s" s="4">
        <v>11534</v>
      </c>
      <c r="F2207" t="s" s="4">
        <v>42</v>
      </c>
      <c r="G2207" t="s" s="4">
        <v>8087</v>
      </c>
      <c r="H2207" t="s" s="4">
        <v>8093</v>
      </c>
      <c r="I2207" t="s" s="4">
        <v>8087</v>
      </c>
      <c r="J2207" t="s" s="4">
        <v>8094</v>
      </c>
    </row>
    <row r="2208" ht="45.0" customHeight="true">
      <c r="A2208" t="s" s="4">
        <v>4469</v>
      </c>
      <c r="B2208" t="s" s="4">
        <v>11535</v>
      </c>
      <c r="C2208" t="s" s="4">
        <v>11536</v>
      </c>
      <c r="D2208" t="s" s="4">
        <v>8097</v>
      </c>
      <c r="E2208" t="s" s="4">
        <v>8165</v>
      </c>
      <c r="F2208" t="s" s="4">
        <v>42</v>
      </c>
      <c r="G2208" t="s" s="4">
        <v>8087</v>
      </c>
      <c r="H2208" t="s" s="4">
        <v>8093</v>
      </c>
      <c r="I2208" t="s" s="4">
        <v>8087</v>
      </c>
      <c r="J2208" t="s" s="4">
        <v>8094</v>
      </c>
    </row>
    <row r="2209" ht="45.0" customHeight="true">
      <c r="A2209" t="s" s="4">
        <v>4471</v>
      </c>
      <c r="B2209" t="s" s="4">
        <v>11537</v>
      </c>
      <c r="C2209" t="s" s="4">
        <v>11538</v>
      </c>
      <c r="D2209" t="s" s="4">
        <v>8148</v>
      </c>
      <c r="E2209" t="s" s="4">
        <v>8244</v>
      </c>
      <c r="F2209" t="s" s="4">
        <v>42</v>
      </c>
      <c r="G2209" t="s" s="4">
        <v>8087</v>
      </c>
      <c r="H2209" t="s" s="4">
        <v>8093</v>
      </c>
      <c r="I2209" t="s" s="4">
        <v>8087</v>
      </c>
      <c r="J2209" t="s" s="4">
        <v>8088</v>
      </c>
    </row>
    <row r="2210" ht="45.0" customHeight="true">
      <c r="A2210" t="s" s="4">
        <v>4473</v>
      </c>
      <c r="B2210" t="s" s="4">
        <v>11539</v>
      </c>
      <c r="C2210" t="s" s="4">
        <v>9007</v>
      </c>
      <c r="D2210" t="s" s="4">
        <v>8108</v>
      </c>
      <c r="E2210" t="s" s="4">
        <v>8117</v>
      </c>
      <c r="F2210" t="s" s="4">
        <v>42</v>
      </c>
      <c r="G2210" t="s" s="4">
        <v>8087</v>
      </c>
      <c r="H2210" t="s" s="4">
        <v>8093</v>
      </c>
      <c r="I2210" t="s" s="4">
        <v>8087</v>
      </c>
      <c r="J2210" t="s" s="4">
        <v>8088</v>
      </c>
    </row>
    <row r="2211" ht="45.0" customHeight="true">
      <c r="A2211" t="s" s="4">
        <v>4475</v>
      </c>
      <c r="B2211" t="s" s="4">
        <v>11540</v>
      </c>
      <c r="C2211" t="s" s="4">
        <v>9007</v>
      </c>
      <c r="D2211" t="s" s="4">
        <v>11534</v>
      </c>
      <c r="E2211" t="s" s="4">
        <v>8383</v>
      </c>
      <c r="F2211" t="s" s="4">
        <v>42</v>
      </c>
      <c r="G2211" t="s" s="4">
        <v>8087</v>
      </c>
      <c r="H2211" t="s" s="4">
        <v>8093</v>
      </c>
      <c r="I2211" t="s" s="4">
        <v>8087</v>
      </c>
      <c r="J2211" t="s" s="4">
        <v>8088</v>
      </c>
    </row>
    <row r="2212" ht="45.0" customHeight="true">
      <c r="A2212" t="s" s="4">
        <v>4477</v>
      </c>
      <c r="B2212" t="s" s="4">
        <v>11541</v>
      </c>
      <c r="C2212" t="s" s="4">
        <v>9007</v>
      </c>
      <c r="D2212" t="s" s="4">
        <v>8117</v>
      </c>
      <c r="E2212" t="s" s="4">
        <v>8108</v>
      </c>
      <c r="F2212" t="s" s="4">
        <v>42</v>
      </c>
      <c r="G2212" t="s" s="4">
        <v>8087</v>
      </c>
      <c r="H2212" t="s" s="4">
        <v>8093</v>
      </c>
      <c r="I2212" t="s" s="4">
        <v>8087</v>
      </c>
      <c r="J2212" t="s" s="4">
        <v>8088</v>
      </c>
    </row>
    <row r="2213" ht="45.0" customHeight="true">
      <c r="A2213" t="s" s="4">
        <v>4479</v>
      </c>
      <c r="B2213" t="s" s="4">
        <v>11542</v>
      </c>
      <c r="C2213" t="s" s="4">
        <v>9516</v>
      </c>
      <c r="D2213" t="s" s="4">
        <v>8108</v>
      </c>
      <c r="E2213" t="s" s="4">
        <v>8110</v>
      </c>
      <c r="F2213" t="s" s="4">
        <v>42</v>
      </c>
      <c r="G2213" t="s" s="4">
        <v>8087</v>
      </c>
      <c r="H2213" t="s" s="4">
        <v>8093</v>
      </c>
      <c r="I2213" t="s" s="4">
        <v>8087</v>
      </c>
      <c r="J2213" t="s" s="4">
        <v>8088</v>
      </c>
    </row>
    <row r="2214" ht="45.0" customHeight="true">
      <c r="A2214" t="s" s="4">
        <v>4481</v>
      </c>
      <c r="B2214" t="s" s="4">
        <v>11543</v>
      </c>
      <c r="C2214" t="s" s="4">
        <v>11544</v>
      </c>
      <c r="D2214" t="s" s="4">
        <v>8101</v>
      </c>
      <c r="E2214" t="s" s="4">
        <v>8165</v>
      </c>
      <c r="F2214" t="s" s="4">
        <v>42</v>
      </c>
      <c r="G2214" t="s" s="4">
        <v>8087</v>
      </c>
      <c r="H2214" t="s" s="4">
        <v>8093</v>
      </c>
      <c r="I2214" t="s" s="4">
        <v>8087</v>
      </c>
      <c r="J2214" t="s" s="4">
        <v>8088</v>
      </c>
    </row>
    <row r="2215" ht="45.0" customHeight="true">
      <c r="A2215" t="s" s="4">
        <v>4483</v>
      </c>
      <c r="B2215" t="s" s="4">
        <v>11545</v>
      </c>
      <c r="C2215" t="s" s="4">
        <v>11546</v>
      </c>
      <c r="D2215" t="s" s="4">
        <v>8117</v>
      </c>
      <c r="E2215" t="s" s="4">
        <v>8165</v>
      </c>
      <c r="F2215" t="s" s="4">
        <v>42</v>
      </c>
      <c r="G2215" t="s" s="4">
        <v>8087</v>
      </c>
      <c r="H2215" t="s" s="4">
        <v>8093</v>
      </c>
      <c r="I2215" t="s" s="4">
        <v>8087</v>
      </c>
      <c r="J2215" t="s" s="4">
        <v>8088</v>
      </c>
    </row>
    <row r="2216" ht="45.0" customHeight="true">
      <c r="A2216" t="s" s="4">
        <v>4485</v>
      </c>
      <c r="B2216" t="s" s="4">
        <v>11547</v>
      </c>
      <c r="C2216" t="s" s="4">
        <v>9319</v>
      </c>
      <c r="D2216" t="s" s="4">
        <v>8420</v>
      </c>
      <c r="E2216" t="s" s="4">
        <v>8205</v>
      </c>
      <c r="F2216" t="s" s="4">
        <v>42</v>
      </c>
      <c r="G2216" t="s" s="4">
        <v>8087</v>
      </c>
      <c r="H2216" t="s" s="4">
        <v>8093</v>
      </c>
      <c r="I2216" t="s" s="4">
        <v>8087</v>
      </c>
      <c r="J2216" t="s" s="4">
        <v>8088</v>
      </c>
    </row>
    <row r="2217" ht="45.0" customHeight="true">
      <c r="A2217" t="s" s="4">
        <v>4487</v>
      </c>
      <c r="B2217" t="s" s="4">
        <v>11548</v>
      </c>
      <c r="C2217" t="s" s="4">
        <v>9319</v>
      </c>
      <c r="D2217" t="s" s="4">
        <v>8116</v>
      </c>
      <c r="E2217" t="s" s="4">
        <v>8178</v>
      </c>
      <c r="F2217" t="s" s="4">
        <v>42</v>
      </c>
      <c r="G2217" t="s" s="4">
        <v>8087</v>
      </c>
      <c r="H2217" t="s" s="4">
        <v>8093</v>
      </c>
      <c r="I2217" t="s" s="4">
        <v>8087</v>
      </c>
      <c r="J2217" t="s" s="4">
        <v>8088</v>
      </c>
    </row>
    <row r="2218" ht="45.0" customHeight="true">
      <c r="A2218" t="s" s="4">
        <v>4489</v>
      </c>
      <c r="B2218" t="s" s="4">
        <v>11549</v>
      </c>
      <c r="C2218" t="s" s="4">
        <v>8723</v>
      </c>
      <c r="D2218" t="s" s="4">
        <v>8104</v>
      </c>
      <c r="E2218" t="s" s="4">
        <v>8244</v>
      </c>
      <c r="F2218" t="s" s="4">
        <v>42</v>
      </c>
      <c r="G2218" t="s" s="4">
        <v>8087</v>
      </c>
      <c r="H2218" t="s" s="4">
        <v>8093</v>
      </c>
      <c r="I2218" t="s" s="4">
        <v>8087</v>
      </c>
      <c r="J2218" t="s" s="4">
        <v>8088</v>
      </c>
    </row>
    <row r="2219" ht="45.0" customHeight="true">
      <c r="A2219" t="s" s="4">
        <v>4491</v>
      </c>
      <c r="B2219" t="s" s="4">
        <v>11550</v>
      </c>
      <c r="C2219" t="s" s="4">
        <v>8725</v>
      </c>
      <c r="D2219" t="s" s="4">
        <v>9653</v>
      </c>
      <c r="E2219" t="s" s="4">
        <v>11304</v>
      </c>
      <c r="F2219" t="s" s="4">
        <v>42</v>
      </c>
      <c r="G2219" t="s" s="4">
        <v>8087</v>
      </c>
      <c r="H2219" t="s" s="4">
        <v>8093</v>
      </c>
      <c r="I2219" t="s" s="4">
        <v>8087</v>
      </c>
      <c r="J2219" t="s" s="4">
        <v>8088</v>
      </c>
    </row>
    <row r="2220" ht="45.0" customHeight="true">
      <c r="A2220" t="s" s="4">
        <v>4493</v>
      </c>
      <c r="B2220" t="s" s="4">
        <v>11551</v>
      </c>
      <c r="C2220" t="s" s="4">
        <v>8725</v>
      </c>
      <c r="D2220" t="s" s="4">
        <v>8110</v>
      </c>
      <c r="E2220" t="s" s="4">
        <v>8420</v>
      </c>
      <c r="F2220" t="s" s="4">
        <v>42</v>
      </c>
      <c r="G2220" t="s" s="4">
        <v>8087</v>
      </c>
      <c r="H2220" t="s" s="4">
        <v>8093</v>
      </c>
      <c r="I2220" t="s" s="4">
        <v>8087</v>
      </c>
      <c r="J2220" t="s" s="4">
        <v>8088</v>
      </c>
    </row>
    <row r="2221" ht="45.0" customHeight="true">
      <c r="A2221" t="s" s="4">
        <v>4495</v>
      </c>
      <c r="B2221" t="s" s="4">
        <v>11552</v>
      </c>
      <c r="C2221" t="s" s="4">
        <v>8725</v>
      </c>
      <c r="D2221" t="s" s="4">
        <v>11304</v>
      </c>
      <c r="E2221" t="s" s="4">
        <v>11553</v>
      </c>
      <c r="F2221" t="s" s="4">
        <v>42</v>
      </c>
      <c r="G2221" t="s" s="4">
        <v>8087</v>
      </c>
      <c r="H2221" t="s" s="4">
        <v>8093</v>
      </c>
      <c r="I2221" t="s" s="4">
        <v>8087</v>
      </c>
      <c r="J2221" t="s" s="4">
        <v>8088</v>
      </c>
    </row>
    <row r="2222" ht="45.0" customHeight="true">
      <c r="A2222" t="s" s="4">
        <v>4497</v>
      </c>
      <c r="B2222" t="s" s="4">
        <v>11554</v>
      </c>
      <c r="C2222" t="s" s="4">
        <v>9423</v>
      </c>
      <c r="D2222" t="s" s="4">
        <v>8347</v>
      </c>
      <c r="E2222" t="s" s="4">
        <v>8097</v>
      </c>
      <c r="F2222" t="s" s="4">
        <v>42</v>
      </c>
      <c r="G2222" t="s" s="4">
        <v>8087</v>
      </c>
      <c r="H2222" t="s" s="4">
        <v>8093</v>
      </c>
      <c r="I2222" t="s" s="4">
        <v>8087</v>
      </c>
      <c r="J2222" t="s" s="4">
        <v>8088</v>
      </c>
    </row>
    <row r="2223" ht="45.0" customHeight="true">
      <c r="A2223" t="s" s="4">
        <v>4499</v>
      </c>
      <c r="B2223" t="s" s="4">
        <v>11555</v>
      </c>
      <c r="C2223" t="s" s="4">
        <v>8727</v>
      </c>
      <c r="D2223" t="s" s="4">
        <v>9653</v>
      </c>
      <c r="E2223" t="s" s="4">
        <v>8104</v>
      </c>
      <c r="F2223" t="s" s="4">
        <v>42</v>
      </c>
      <c r="G2223" t="s" s="4">
        <v>8087</v>
      </c>
      <c r="H2223" t="s" s="4">
        <v>8093</v>
      </c>
      <c r="I2223" t="s" s="4">
        <v>8087</v>
      </c>
      <c r="J2223" t="s" s="4">
        <v>8088</v>
      </c>
    </row>
    <row r="2224" ht="45.0" customHeight="true">
      <c r="A2224" t="s" s="4">
        <v>4501</v>
      </c>
      <c r="B2224" t="s" s="4">
        <v>11556</v>
      </c>
      <c r="C2224" t="s" s="4">
        <v>8727</v>
      </c>
      <c r="D2224" t="s" s="4">
        <v>8410</v>
      </c>
      <c r="E2224" t="s" s="4">
        <v>8165</v>
      </c>
      <c r="F2224" t="s" s="4">
        <v>42</v>
      </c>
      <c r="G2224" t="s" s="4">
        <v>8087</v>
      </c>
      <c r="H2224" t="s" s="4">
        <v>8093</v>
      </c>
      <c r="I2224" t="s" s="4">
        <v>8087</v>
      </c>
      <c r="J2224" t="s" s="4">
        <v>8088</v>
      </c>
    </row>
    <row r="2225" ht="45.0" customHeight="true">
      <c r="A2225" t="s" s="4">
        <v>4503</v>
      </c>
      <c r="B2225" t="s" s="4">
        <v>11557</v>
      </c>
      <c r="C2225" t="s" s="4">
        <v>8727</v>
      </c>
      <c r="D2225" t="s" s="4">
        <v>8108</v>
      </c>
      <c r="E2225" t="s" s="4">
        <v>8148</v>
      </c>
      <c r="F2225" t="s" s="4">
        <v>42</v>
      </c>
      <c r="G2225" t="s" s="4">
        <v>8087</v>
      </c>
      <c r="H2225" t="s" s="4">
        <v>8093</v>
      </c>
      <c r="I2225" t="s" s="4">
        <v>8087</v>
      </c>
      <c r="J2225" t="s" s="4">
        <v>8088</v>
      </c>
    </row>
    <row r="2226" ht="45.0" customHeight="true">
      <c r="A2226" t="s" s="4">
        <v>4505</v>
      </c>
      <c r="B2226" t="s" s="4">
        <v>11558</v>
      </c>
      <c r="C2226" t="s" s="4">
        <v>8727</v>
      </c>
      <c r="D2226" t="s" s="4">
        <v>8110</v>
      </c>
      <c r="E2226" t="s" s="4">
        <v>8097</v>
      </c>
      <c r="F2226" t="s" s="4">
        <v>42</v>
      </c>
      <c r="G2226" t="s" s="4">
        <v>8087</v>
      </c>
      <c r="H2226" t="s" s="4">
        <v>8093</v>
      </c>
      <c r="I2226" t="s" s="4">
        <v>8087</v>
      </c>
      <c r="J2226" t="s" s="4">
        <v>8088</v>
      </c>
    </row>
    <row r="2227" ht="45.0" customHeight="true">
      <c r="A2227" t="s" s="4">
        <v>4507</v>
      </c>
      <c r="B2227" t="s" s="4">
        <v>11559</v>
      </c>
      <c r="C2227" t="s" s="4">
        <v>11560</v>
      </c>
      <c r="D2227" t="s" s="4">
        <v>8244</v>
      </c>
      <c r="E2227" t="s" s="4">
        <v>8108</v>
      </c>
      <c r="F2227" t="s" s="4">
        <v>42</v>
      </c>
      <c r="G2227" t="s" s="4">
        <v>8087</v>
      </c>
      <c r="H2227" t="s" s="4">
        <v>8093</v>
      </c>
      <c r="I2227" t="s" s="4">
        <v>8087</v>
      </c>
      <c r="J2227" t="s" s="4">
        <v>8088</v>
      </c>
    </row>
    <row r="2228" ht="45.0" customHeight="true">
      <c r="A2228" t="s" s="4">
        <v>4509</v>
      </c>
      <c r="B2228" t="s" s="4">
        <v>11561</v>
      </c>
      <c r="C2228" t="s" s="4">
        <v>10842</v>
      </c>
      <c r="D2228" t="s" s="4">
        <v>8189</v>
      </c>
      <c r="E2228" t="s" s="4">
        <v>8097</v>
      </c>
      <c r="F2228" t="s" s="4">
        <v>42</v>
      </c>
      <c r="G2228" t="s" s="4">
        <v>8087</v>
      </c>
      <c r="H2228" t="s" s="4">
        <v>8093</v>
      </c>
      <c r="I2228" t="s" s="4">
        <v>8087</v>
      </c>
      <c r="J2228" t="s" s="4">
        <v>8088</v>
      </c>
    </row>
    <row r="2229" ht="45.0" customHeight="true">
      <c r="A2229" t="s" s="4">
        <v>4511</v>
      </c>
      <c r="B2229" t="s" s="4">
        <v>11562</v>
      </c>
      <c r="C2229" t="s" s="4">
        <v>8820</v>
      </c>
      <c r="D2229" t="s" s="4">
        <v>8098</v>
      </c>
      <c r="E2229" t="s" s="4">
        <v>8129</v>
      </c>
      <c r="F2229" t="s" s="4">
        <v>42</v>
      </c>
      <c r="G2229" t="s" s="4">
        <v>8087</v>
      </c>
      <c r="H2229" t="s" s="4">
        <v>8093</v>
      </c>
      <c r="I2229" t="s" s="4">
        <v>8087</v>
      </c>
      <c r="J2229" t="s" s="4">
        <v>8088</v>
      </c>
    </row>
    <row r="2230" ht="45.0" customHeight="true">
      <c r="A2230" t="s" s="4">
        <v>4513</v>
      </c>
      <c r="B2230" t="s" s="4">
        <v>11563</v>
      </c>
      <c r="C2230" t="s" s="4">
        <v>8100</v>
      </c>
      <c r="D2230" t="s" s="4">
        <v>8110</v>
      </c>
      <c r="E2230" t="s" s="4">
        <v>10498</v>
      </c>
      <c r="F2230" t="s" s="4">
        <v>42</v>
      </c>
      <c r="G2230" t="s" s="4">
        <v>8087</v>
      </c>
      <c r="H2230" t="s" s="4">
        <v>8093</v>
      </c>
      <c r="I2230" t="s" s="4">
        <v>8087</v>
      </c>
      <c r="J2230" t="s" s="4">
        <v>8088</v>
      </c>
    </row>
    <row r="2231" ht="45.0" customHeight="true">
      <c r="A2231" t="s" s="4">
        <v>4515</v>
      </c>
      <c r="B2231" t="s" s="4">
        <v>11564</v>
      </c>
      <c r="C2231" t="s" s="4">
        <v>8104</v>
      </c>
      <c r="D2231" t="s" s="4">
        <v>8244</v>
      </c>
      <c r="E2231" t="s" s="4">
        <v>8098</v>
      </c>
      <c r="F2231" t="s" s="4">
        <v>42</v>
      </c>
      <c r="G2231" t="s" s="4">
        <v>8087</v>
      </c>
      <c r="H2231" t="s" s="4">
        <v>8093</v>
      </c>
      <c r="I2231" t="s" s="4">
        <v>8087</v>
      </c>
      <c r="J2231" t="s" s="4">
        <v>8088</v>
      </c>
    </row>
    <row r="2232" ht="45.0" customHeight="true">
      <c r="A2232" t="s" s="4">
        <v>4517</v>
      </c>
      <c r="B2232" t="s" s="4">
        <v>11565</v>
      </c>
      <c r="C2232" t="s" s="4">
        <v>8113</v>
      </c>
      <c r="D2232" t="s" s="4">
        <v>8842</v>
      </c>
      <c r="E2232" t="s" s="4">
        <v>8842</v>
      </c>
      <c r="F2232" t="s" s="4">
        <v>42</v>
      </c>
      <c r="G2232" t="s" s="4">
        <v>8087</v>
      </c>
      <c r="H2232" t="s" s="4">
        <v>8093</v>
      </c>
      <c r="I2232" t="s" s="4">
        <v>8087</v>
      </c>
      <c r="J2232" t="s" s="4">
        <v>8088</v>
      </c>
    </row>
    <row r="2233" ht="45.0" customHeight="true">
      <c r="A2233" t="s" s="4">
        <v>4519</v>
      </c>
      <c r="B2233" t="s" s="4">
        <v>11566</v>
      </c>
      <c r="C2233" t="s" s="4">
        <v>9216</v>
      </c>
      <c r="D2233" t="s" s="4">
        <v>9523</v>
      </c>
      <c r="E2233" t="s" s="4">
        <v>8097</v>
      </c>
      <c r="F2233" t="s" s="4">
        <v>42</v>
      </c>
      <c r="G2233" t="s" s="4">
        <v>8087</v>
      </c>
      <c r="H2233" t="s" s="4">
        <v>8093</v>
      </c>
      <c r="I2233" t="s" s="4">
        <v>8087</v>
      </c>
      <c r="J2233" t="s" s="4">
        <v>8088</v>
      </c>
    </row>
    <row r="2234" ht="45.0" customHeight="true">
      <c r="A2234" t="s" s="4">
        <v>4521</v>
      </c>
      <c r="B2234" t="s" s="4">
        <v>11567</v>
      </c>
      <c r="C2234" t="s" s="4">
        <v>9527</v>
      </c>
      <c r="D2234" t="s" s="4">
        <v>8101</v>
      </c>
      <c r="E2234" t="s" s="4">
        <v>9523</v>
      </c>
      <c r="F2234" t="s" s="4">
        <v>42</v>
      </c>
      <c r="G2234" t="s" s="4">
        <v>8087</v>
      </c>
      <c r="H2234" t="s" s="4">
        <v>8093</v>
      </c>
      <c r="I2234" t="s" s="4">
        <v>8087</v>
      </c>
      <c r="J2234" t="s" s="4">
        <v>8088</v>
      </c>
    </row>
    <row r="2235" ht="45.0" customHeight="true">
      <c r="A2235" t="s" s="4">
        <v>4523</v>
      </c>
      <c r="B2235" t="s" s="4">
        <v>11568</v>
      </c>
      <c r="C2235" t="s" s="4">
        <v>8223</v>
      </c>
      <c r="D2235" t="s" s="4">
        <v>8189</v>
      </c>
      <c r="E2235" t="s" s="4">
        <v>8420</v>
      </c>
      <c r="F2235" t="s" s="4">
        <v>42</v>
      </c>
      <c r="G2235" t="s" s="4">
        <v>8087</v>
      </c>
      <c r="H2235" t="s" s="4">
        <v>8093</v>
      </c>
      <c r="I2235" t="s" s="4">
        <v>8087</v>
      </c>
      <c r="J2235" t="s" s="4">
        <v>8088</v>
      </c>
    </row>
    <row r="2236" ht="45.0" customHeight="true">
      <c r="A2236" t="s" s="4">
        <v>4525</v>
      </c>
      <c r="B2236" t="s" s="4">
        <v>11569</v>
      </c>
      <c r="C2236" t="s" s="4">
        <v>8640</v>
      </c>
      <c r="D2236" t="s" s="4">
        <v>8097</v>
      </c>
      <c r="E2236" t="s" s="4">
        <v>8842</v>
      </c>
      <c r="F2236" t="s" s="4">
        <v>42</v>
      </c>
      <c r="G2236" t="s" s="4">
        <v>8087</v>
      </c>
      <c r="H2236" t="s" s="4">
        <v>8093</v>
      </c>
      <c r="I2236" t="s" s="4">
        <v>8087</v>
      </c>
      <c r="J2236" t="s" s="4">
        <v>8088</v>
      </c>
    </row>
    <row r="2237" ht="45.0" customHeight="true">
      <c r="A2237" t="s" s="4">
        <v>4527</v>
      </c>
      <c r="B2237" t="s" s="4">
        <v>11570</v>
      </c>
      <c r="C2237" t="s" s="4">
        <v>8640</v>
      </c>
      <c r="D2237" t="s" s="4">
        <v>8297</v>
      </c>
      <c r="E2237" t="s" s="4">
        <v>11571</v>
      </c>
      <c r="F2237" t="s" s="4">
        <v>42</v>
      </c>
      <c r="G2237" t="s" s="4">
        <v>8087</v>
      </c>
      <c r="H2237" t="s" s="4">
        <v>8093</v>
      </c>
      <c r="I2237" t="s" s="4">
        <v>8087</v>
      </c>
      <c r="J2237" t="s" s="4">
        <v>8088</v>
      </c>
    </row>
    <row r="2238" ht="45.0" customHeight="true">
      <c r="A2238" t="s" s="4">
        <v>4529</v>
      </c>
      <c r="B2238" t="s" s="4">
        <v>11572</v>
      </c>
      <c r="C2238" t="s" s="4">
        <v>11573</v>
      </c>
      <c r="D2238" t="s" s="4">
        <v>8098</v>
      </c>
      <c r="E2238" t="s" s="4">
        <v>8842</v>
      </c>
      <c r="F2238" t="s" s="4">
        <v>42</v>
      </c>
      <c r="G2238" t="s" s="4">
        <v>8087</v>
      </c>
      <c r="H2238" t="s" s="4">
        <v>8093</v>
      </c>
      <c r="I2238" t="s" s="4">
        <v>8087</v>
      </c>
      <c r="J2238" t="s" s="4">
        <v>8088</v>
      </c>
    </row>
    <row r="2239" ht="45.0" customHeight="true">
      <c r="A2239" t="s" s="4">
        <v>4531</v>
      </c>
      <c r="B2239" t="s" s="4">
        <v>11574</v>
      </c>
      <c r="C2239" t="s" s="4">
        <v>11575</v>
      </c>
      <c r="D2239" t="s" s="4">
        <v>8116</v>
      </c>
      <c r="E2239" t="s" s="4">
        <v>11576</v>
      </c>
      <c r="F2239" t="s" s="4">
        <v>42</v>
      </c>
      <c r="G2239" t="s" s="4">
        <v>8087</v>
      </c>
      <c r="H2239" t="s" s="4">
        <v>8093</v>
      </c>
      <c r="I2239" t="s" s="4">
        <v>8087</v>
      </c>
      <c r="J2239" t="s" s="4">
        <v>8088</v>
      </c>
    </row>
    <row r="2240" ht="45.0" customHeight="true">
      <c r="A2240" t="s" s="4">
        <v>4533</v>
      </c>
      <c r="B2240" t="s" s="4">
        <v>11577</v>
      </c>
      <c r="C2240" t="s" s="4">
        <v>8133</v>
      </c>
      <c r="D2240" t="s" s="4">
        <v>8251</v>
      </c>
      <c r="E2240" t="s" s="4">
        <v>8102</v>
      </c>
      <c r="F2240" t="s" s="4">
        <v>42</v>
      </c>
      <c r="G2240" t="s" s="4">
        <v>8087</v>
      </c>
      <c r="H2240" t="s" s="4">
        <v>8093</v>
      </c>
      <c r="I2240" t="s" s="4">
        <v>8087</v>
      </c>
      <c r="J2240" t="s" s="4">
        <v>8088</v>
      </c>
    </row>
    <row r="2241" ht="45.0" customHeight="true">
      <c r="A2241" t="s" s="4">
        <v>4535</v>
      </c>
      <c r="B2241" t="s" s="4">
        <v>11578</v>
      </c>
      <c r="C2241" t="s" s="4">
        <v>11579</v>
      </c>
      <c r="D2241" t="s" s="4">
        <v>9523</v>
      </c>
      <c r="E2241" t="s" s="4">
        <v>8097</v>
      </c>
      <c r="F2241" t="s" s="4">
        <v>42</v>
      </c>
      <c r="G2241" t="s" s="4">
        <v>8087</v>
      </c>
      <c r="H2241" t="s" s="4">
        <v>8093</v>
      </c>
      <c r="I2241" t="s" s="4">
        <v>8087</v>
      </c>
      <c r="J2241" t="s" s="4">
        <v>8088</v>
      </c>
    </row>
    <row r="2242" ht="45.0" customHeight="true">
      <c r="A2242" t="s" s="4">
        <v>4537</v>
      </c>
      <c r="B2242" t="s" s="4">
        <v>11580</v>
      </c>
      <c r="C2242" t="s" s="4">
        <v>8456</v>
      </c>
      <c r="D2242" t="s" s="4">
        <v>9523</v>
      </c>
      <c r="E2242" t="s" s="4">
        <v>8842</v>
      </c>
      <c r="F2242" t="s" s="4">
        <v>42</v>
      </c>
      <c r="G2242" t="s" s="4">
        <v>8087</v>
      </c>
      <c r="H2242" t="s" s="4">
        <v>8093</v>
      </c>
      <c r="I2242" t="s" s="4">
        <v>8087</v>
      </c>
      <c r="J2242" t="s" s="4">
        <v>8088</v>
      </c>
    </row>
    <row r="2243" ht="45.0" customHeight="true">
      <c r="A2243" t="s" s="4">
        <v>4539</v>
      </c>
      <c r="B2243" t="s" s="4">
        <v>11581</v>
      </c>
      <c r="C2243" t="s" s="4">
        <v>8852</v>
      </c>
      <c r="D2243" t="s" s="4">
        <v>9638</v>
      </c>
      <c r="E2243" t="s" s="4">
        <v>8116</v>
      </c>
      <c r="F2243" t="s" s="4">
        <v>42</v>
      </c>
      <c r="G2243" t="s" s="4">
        <v>8087</v>
      </c>
      <c r="H2243" t="s" s="4">
        <v>8093</v>
      </c>
      <c r="I2243" t="s" s="4">
        <v>8087</v>
      </c>
      <c r="J2243" t="s" s="4">
        <v>8088</v>
      </c>
    </row>
    <row r="2244" ht="45.0" customHeight="true">
      <c r="A2244" t="s" s="4">
        <v>4541</v>
      </c>
      <c r="B2244" t="s" s="4">
        <v>11582</v>
      </c>
      <c r="C2244" t="s" s="4">
        <v>8674</v>
      </c>
      <c r="D2244" t="s" s="4">
        <v>8285</v>
      </c>
      <c r="E2244" t="s" s="4">
        <v>8108</v>
      </c>
      <c r="F2244" t="s" s="4">
        <v>42</v>
      </c>
      <c r="G2244" t="s" s="4">
        <v>8087</v>
      </c>
      <c r="H2244" t="s" s="4">
        <v>8093</v>
      </c>
      <c r="I2244" t="s" s="4">
        <v>8087</v>
      </c>
      <c r="J2244" t="s" s="4">
        <v>8088</v>
      </c>
    </row>
    <row r="2245" ht="45.0" customHeight="true">
      <c r="A2245" t="s" s="4">
        <v>4543</v>
      </c>
      <c r="B2245" t="s" s="4">
        <v>11583</v>
      </c>
      <c r="C2245" t="s" s="4">
        <v>8299</v>
      </c>
      <c r="D2245" t="s" s="4">
        <v>8097</v>
      </c>
      <c r="E2245" t="s" s="4">
        <v>8842</v>
      </c>
      <c r="F2245" t="s" s="4">
        <v>42</v>
      </c>
      <c r="G2245" t="s" s="4">
        <v>8087</v>
      </c>
      <c r="H2245" t="s" s="4">
        <v>8093</v>
      </c>
      <c r="I2245" t="s" s="4">
        <v>8087</v>
      </c>
      <c r="J2245" t="s" s="4">
        <v>8088</v>
      </c>
    </row>
    <row r="2246" ht="45.0" customHeight="true">
      <c r="A2246" t="s" s="4">
        <v>4545</v>
      </c>
      <c r="B2246" t="s" s="4">
        <v>11584</v>
      </c>
      <c r="C2246" t="s" s="4">
        <v>8689</v>
      </c>
      <c r="D2246" t="s" s="4">
        <v>8098</v>
      </c>
      <c r="E2246" t="s" s="4">
        <v>8116</v>
      </c>
      <c r="F2246" t="s" s="4">
        <v>42</v>
      </c>
      <c r="G2246" t="s" s="4">
        <v>8087</v>
      </c>
      <c r="H2246" t="s" s="4">
        <v>8093</v>
      </c>
      <c r="I2246" t="s" s="4">
        <v>8087</v>
      </c>
      <c r="J2246" t="s" s="4">
        <v>8088</v>
      </c>
    </row>
    <row r="2247" ht="45.0" customHeight="true">
      <c r="A2247" t="s" s="4">
        <v>4547</v>
      </c>
      <c r="B2247" t="s" s="4">
        <v>11585</v>
      </c>
      <c r="C2247" t="s" s="4">
        <v>8105</v>
      </c>
      <c r="D2247" t="s" s="4">
        <v>8842</v>
      </c>
      <c r="E2247" t="s" s="4">
        <v>8116</v>
      </c>
      <c r="F2247" t="s" s="4">
        <v>42</v>
      </c>
      <c r="G2247" t="s" s="4">
        <v>8087</v>
      </c>
      <c r="H2247" t="s" s="4">
        <v>8093</v>
      </c>
      <c r="I2247" t="s" s="4">
        <v>8087</v>
      </c>
      <c r="J2247" t="s" s="4">
        <v>8088</v>
      </c>
    </row>
    <row r="2248" ht="45.0" customHeight="true">
      <c r="A2248" t="s" s="4">
        <v>4549</v>
      </c>
      <c r="B2248" t="s" s="4">
        <v>11586</v>
      </c>
      <c r="C2248" t="s" s="4">
        <v>8200</v>
      </c>
      <c r="D2248" t="s" s="4">
        <v>8189</v>
      </c>
      <c r="E2248" t="s" s="4">
        <v>8420</v>
      </c>
      <c r="F2248" t="s" s="4">
        <v>42</v>
      </c>
      <c r="G2248" t="s" s="4">
        <v>8087</v>
      </c>
      <c r="H2248" t="s" s="4">
        <v>8093</v>
      </c>
      <c r="I2248" t="s" s="4">
        <v>8087</v>
      </c>
      <c r="J2248" t="s" s="4">
        <v>8088</v>
      </c>
    </row>
    <row r="2249" ht="45.0" customHeight="true">
      <c r="A2249" t="s" s="4">
        <v>4551</v>
      </c>
      <c r="B2249" t="s" s="4">
        <v>11587</v>
      </c>
      <c r="C2249" t="s" s="4">
        <v>11588</v>
      </c>
      <c r="D2249" t="s" s="4">
        <v>9523</v>
      </c>
      <c r="E2249" t="s" s="4">
        <v>8116</v>
      </c>
      <c r="F2249" t="s" s="4">
        <v>42</v>
      </c>
      <c r="G2249" t="s" s="4">
        <v>8087</v>
      </c>
      <c r="H2249" t="s" s="4">
        <v>8093</v>
      </c>
      <c r="I2249" t="s" s="4">
        <v>8087</v>
      </c>
      <c r="J2249" t="s" s="4">
        <v>8088</v>
      </c>
    </row>
    <row r="2250" ht="45.0" customHeight="true">
      <c r="A2250" t="s" s="4">
        <v>4553</v>
      </c>
      <c r="B2250" t="s" s="4">
        <v>11589</v>
      </c>
      <c r="C2250" t="s" s="4">
        <v>9561</v>
      </c>
      <c r="D2250" t="s" s="4">
        <v>8098</v>
      </c>
      <c r="E2250" t="s" s="4">
        <v>8116</v>
      </c>
      <c r="F2250" t="s" s="4">
        <v>42</v>
      </c>
      <c r="G2250" t="s" s="4">
        <v>8087</v>
      </c>
      <c r="H2250" t="s" s="4">
        <v>8093</v>
      </c>
      <c r="I2250" t="s" s="4">
        <v>8087</v>
      </c>
      <c r="J2250" t="s" s="4">
        <v>8088</v>
      </c>
    </row>
    <row r="2251" ht="45.0" customHeight="true">
      <c r="A2251" t="s" s="4">
        <v>4555</v>
      </c>
      <c r="B2251" t="s" s="4">
        <v>11590</v>
      </c>
      <c r="C2251" t="s" s="4">
        <v>9561</v>
      </c>
      <c r="D2251" t="s" s="4">
        <v>9523</v>
      </c>
      <c r="E2251" t="s" s="4">
        <v>8097</v>
      </c>
      <c r="F2251" t="s" s="4">
        <v>42</v>
      </c>
      <c r="G2251" t="s" s="4">
        <v>8087</v>
      </c>
      <c r="H2251" t="s" s="4">
        <v>8093</v>
      </c>
      <c r="I2251" t="s" s="4">
        <v>8087</v>
      </c>
      <c r="J2251" t="s" s="4">
        <v>8088</v>
      </c>
    </row>
    <row r="2252" ht="45.0" customHeight="true">
      <c r="A2252" t="s" s="4">
        <v>4557</v>
      </c>
      <c r="B2252" t="s" s="4">
        <v>11591</v>
      </c>
      <c r="C2252" t="s" s="4">
        <v>8708</v>
      </c>
      <c r="D2252" t="s" s="4">
        <v>8097</v>
      </c>
      <c r="E2252" t="s" s="4">
        <v>8285</v>
      </c>
      <c r="F2252" t="s" s="4">
        <v>42</v>
      </c>
      <c r="G2252" t="s" s="4">
        <v>8087</v>
      </c>
      <c r="H2252" t="s" s="4">
        <v>8093</v>
      </c>
      <c r="I2252" t="s" s="4">
        <v>8087</v>
      </c>
      <c r="J2252" t="s" s="4">
        <v>8088</v>
      </c>
    </row>
    <row r="2253" ht="45.0" customHeight="true">
      <c r="A2253" t="s" s="4">
        <v>4559</v>
      </c>
      <c r="B2253" t="s" s="4">
        <v>11592</v>
      </c>
      <c r="C2253" t="s" s="4">
        <v>11593</v>
      </c>
      <c r="D2253" t="s" s="4">
        <v>8116</v>
      </c>
      <c r="E2253" t="s" s="4">
        <v>8097</v>
      </c>
      <c r="F2253" t="s" s="4">
        <v>42</v>
      </c>
      <c r="G2253" t="s" s="4">
        <v>8087</v>
      </c>
      <c r="H2253" t="s" s="4">
        <v>8093</v>
      </c>
      <c r="I2253" t="s" s="4">
        <v>8087</v>
      </c>
      <c r="J2253" t="s" s="4">
        <v>8088</v>
      </c>
    </row>
    <row r="2254" ht="45.0" customHeight="true">
      <c r="A2254" t="s" s="4">
        <v>4561</v>
      </c>
      <c r="B2254" t="s" s="4">
        <v>11594</v>
      </c>
      <c r="C2254" t="s" s="4">
        <v>10504</v>
      </c>
      <c r="D2254" t="s" s="4">
        <v>8110</v>
      </c>
      <c r="E2254" t="s" s="4">
        <v>8097</v>
      </c>
      <c r="F2254" t="s" s="4">
        <v>42</v>
      </c>
      <c r="G2254" t="s" s="4">
        <v>8087</v>
      </c>
      <c r="H2254" t="s" s="4">
        <v>8093</v>
      </c>
      <c r="I2254" t="s" s="4">
        <v>8087</v>
      </c>
      <c r="J2254" t="s" s="4">
        <v>8088</v>
      </c>
    </row>
    <row r="2255" ht="45.0" customHeight="true">
      <c r="A2255" t="s" s="4">
        <v>4563</v>
      </c>
      <c r="B2255" t="s" s="4">
        <v>11595</v>
      </c>
      <c r="C2255" t="s" s="4">
        <v>9976</v>
      </c>
      <c r="D2255" t="s" s="4">
        <v>8846</v>
      </c>
      <c r="E2255" t="s" s="4">
        <v>8116</v>
      </c>
      <c r="F2255" t="s" s="4">
        <v>42</v>
      </c>
      <c r="G2255" t="s" s="4">
        <v>8087</v>
      </c>
      <c r="H2255" t="s" s="4">
        <v>8093</v>
      </c>
      <c r="I2255" t="s" s="4">
        <v>8087</v>
      </c>
      <c r="J2255" t="s" s="4">
        <v>8088</v>
      </c>
    </row>
    <row r="2256" ht="45.0" customHeight="true">
      <c r="A2256" t="s" s="4">
        <v>4565</v>
      </c>
      <c r="B2256" t="s" s="4">
        <v>11596</v>
      </c>
      <c r="C2256" t="s" s="4">
        <v>9059</v>
      </c>
      <c r="D2256" t="s" s="4">
        <v>8110</v>
      </c>
      <c r="E2256" t="s" s="4">
        <v>8189</v>
      </c>
      <c r="F2256" t="s" s="4">
        <v>42</v>
      </c>
      <c r="G2256" t="s" s="4">
        <v>8087</v>
      </c>
      <c r="H2256" t="s" s="4">
        <v>8093</v>
      </c>
      <c r="I2256" t="s" s="4">
        <v>8087</v>
      </c>
      <c r="J2256" t="s" s="4">
        <v>8088</v>
      </c>
    </row>
    <row r="2257" ht="45.0" customHeight="true">
      <c r="A2257" t="s" s="4">
        <v>4567</v>
      </c>
      <c r="B2257" t="s" s="4">
        <v>11597</v>
      </c>
      <c r="C2257" t="s" s="4">
        <v>11598</v>
      </c>
      <c r="D2257" t="s" s="4">
        <v>9523</v>
      </c>
      <c r="E2257" t="s" s="4">
        <v>8101</v>
      </c>
      <c r="F2257" t="s" s="4">
        <v>42</v>
      </c>
      <c r="G2257" t="s" s="4">
        <v>8087</v>
      </c>
      <c r="H2257" t="s" s="4">
        <v>8093</v>
      </c>
      <c r="I2257" t="s" s="4">
        <v>8087</v>
      </c>
      <c r="J2257" t="s" s="4">
        <v>8088</v>
      </c>
    </row>
    <row r="2258" ht="45.0" customHeight="true">
      <c r="A2258" t="s" s="4">
        <v>4569</v>
      </c>
      <c r="B2258" t="s" s="4">
        <v>11599</v>
      </c>
      <c r="C2258" t="s" s="4">
        <v>8544</v>
      </c>
      <c r="D2258" t="s" s="4">
        <v>9523</v>
      </c>
      <c r="E2258" t="s" s="4">
        <v>9523</v>
      </c>
      <c r="F2258" t="s" s="4">
        <v>42</v>
      </c>
      <c r="G2258" t="s" s="4">
        <v>8087</v>
      </c>
      <c r="H2258" t="s" s="4">
        <v>8093</v>
      </c>
      <c r="I2258" t="s" s="4">
        <v>8087</v>
      </c>
      <c r="J2258" t="s" s="4">
        <v>8088</v>
      </c>
    </row>
    <row r="2259" ht="45.0" customHeight="true">
      <c r="A2259" t="s" s="4">
        <v>4571</v>
      </c>
      <c r="B2259" t="s" s="4">
        <v>11600</v>
      </c>
      <c r="C2259" t="s" s="4">
        <v>8485</v>
      </c>
      <c r="D2259" t="s" s="4">
        <v>8213</v>
      </c>
      <c r="E2259" t="s" s="4">
        <v>8165</v>
      </c>
      <c r="F2259" t="s" s="4">
        <v>42</v>
      </c>
      <c r="G2259" t="s" s="4">
        <v>8087</v>
      </c>
      <c r="H2259" t="s" s="4">
        <v>8093</v>
      </c>
      <c r="I2259" t="s" s="4">
        <v>8087</v>
      </c>
      <c r="J2259" t="s" s="4">
        <v>8094</v>
      </c>
    </row>
    <row r="2260" ht="45.0" customHeight="true">
      <c r="A2260" t="s" s="4">
        <v>4573</v>
      </c>
      <c r="B2260" t="s" s="4">
        <v>11601</v>
      </c>
      <c r="C2260" t="s" s="4">
        <v>8552</v>
      </c>
      <c r="D2260" t="s" s="4">
        <v>8097</v>
      </c>
      <c r="E2260" t="s" s="4">
        <v>8842</v>
      </c>
      <c r="F2260" t="s" s="4">
        <v>42</v>
      </c>
      <c r="G2260" t="s" s="4">
        <v>8087</v>
      </c>
      <c r="H2260" t="s" s="4">
        <v>8093</v>
      </c>
      <c r="I2260" t="s" s="4">
        <v>8087</v>
      </c>
      <c r="J2260" t="s" s="4">
        <v>8088</v>
      </c>
    </row>
    <row r="2261" ht="45.0" customHeight="true">
      <c r="A2261" t="s" s="4">
        <v>4575</v>
      </c>
      <c r="B2261" t="s" s="4">
        <v>11602</v>
      </c>
      <c r="C2261" t="s" s="4">
        <v>11603</v>
      </c>
      <c r="D2261" t="s" s="4">
        <v>8116</v>
      </c>
      <c r="E2261" t="s" s="4">
        <v>8097</v>
      </c>
      <c r="F2261" t="s" s="4">
        <v>42</v>
      </c>
      <c r="G2261" t="s" s="4">
        <v>8087</v>
      </c>
      <c r="H2261" t="s" s="4">
        <v>8093</v>
      </c>
      <c r="I2261" t="s" s="4">
        <v>8087</v>
      </c>
      <c r="J2261" t="s" s="4">
        <v>8088</v>
      </c>
    </row>
    <row r="2262" ht="45.0" customHeight="true">
      <c r="A2262" t="s" s="4">
        <v>4577</v>
      </c>
      <c r="B2262" t="s" s="4">
        <v>11604</v>
      </c>
      <c r="C2262" t="s" s="4">
        <v>8842</v>
      </c>
      <c r="D2262" t="s" s="4">
        <v>8098</v>
      </c>
      <c r="E2262" t="s" s="4">
        <v>8116</v>
      </c>
      <c r="F2262" t="s" s="4">
        <v>42</v>
      </c>
      <c r="G2262" t="s" s="4">
        <v>8087</v>
      </c>
      <c r="H2262" t="s" s="4">
        <v>8093</v>
      </c>
      <c r="I2262" t="s" s="4">
        <v>8087</v>
      </c>
      <c r="J2262" t="s" s="4">
        <v>8088</v>
      </c>
    </row>
    <row r="2263" ht="45.0" customHeight="true">
      <c r="A2263" t="s" s="4">
        <v>4579</v>
      </c>
      <c r="B2263" t="s" s="4">
        <v>11605</v>
      </c>
      <c r="C2263" t="s" s="4">
        <v>11606</v>
      </c>
      <c r="D2263" t="s" s="4">
        <v>8842</v>
      </c>
      <c r="E2263" t="s" s="4">
        <v>8842</v>
      </c>
      <c r="F2263" t="s" s="4">
        <v>42</v>
      </c>
      <c r="G2263" t="s" s="4">
        <v>8087</v>
      </c>
      <c r="H2263" t="s" s="4">
        <v>8093</v>
      </c>
      <c r="I2263" t="s" s="4">
        <v>8087</v>
      </c>
      <c r="J2263" t="s" s="4">
        <v>8088</v>
      </c>
    </row>
    <row r="2264" ht="45.0" customHeight="true">
      <c r="A2264" t="s" s="4">
        <v>4581</v>
      </c>
      <c r="B2264" t="s" s="4">
        <v>11607</v>
      </c>
      <c r="C2264" t="s" s="4">
        <v>8559</v>
      </c>
      <c r="D2264" t="s" s="4">
        <v>8189</v>
      </c>
      <c r="E2264" t="s" s="4">
        <v>8420</v>
      </c>
      <c r="F2264" t="s" s="4">
        <v>42</v>
      </c>
      <c r="G2264" t="s" s="4">
        <v>8087</v>
      </c>
      <c r="H2264" t="s" s="4">
        <v>8093</v>
      </c>
      <c r="I2264" t="s" s="4">
        <v>8087</v>
      </c>
      <c r="J2264" t="s" s="4">
        <v>8088</v>
      </c>
    </row>
    <row r="2265" ht="45.0" customHeight="true">
      <c r="A2265" t="s" s="4">
        <v>4583</v>
      </c>
      <c r="B2265" t="s" s="4">
        <v>11608</v>
      </c>
      <c r="C2265" t="s" s="4">
        <v>8559</v>
      </c>
      <c r="D2265" t="s" s="4">
        <v>8110</v>
      </c>
      <c r="E2265" t="s" s="4">
        <v>9230</v>
      </c>
      <c r="F2265" t="s" s="4">
        <v>42</v>
      </c>
      <c r="G2265" t="s" s="4">
        <v>8087</v>
      </c>
      <c r="H2265" t="s" s="4">
        <v>8093</v>
      </c>
      <c r="I2265" t="s" s="4">
        <v>8087</v>
      </c>
      <c r="J2265" t="s" s="4">
        <v>8088</v>
      </c>
    </row>
    <row r="2266" ht="45.0" customHeight="true">
      <c r="A2266" t="s" s="4">
        <v>4585</v>
      </c>
      <c r="B2266" t="s" s="4">
        <v>11609</v>
      </c>
      <c r="C2266" t="s" s="4">
        <v>9072</v>
      </c>
      <c r="D2266" t="s" s="4">
        <v>8097</v>
      </c>
      <c r="E2266" t="s" s="4">
        <v>8842</v>
      </c>
      <c r="F2266" t="s" s="4">
        <v>42</v>
      </c>
      <c r="G2266" t="s" s="4">
        <v>8087</v>
      </c>
      <c r="H2266" t="s" s="4">
        <v>8093</v>
      </c>
      <c r="I2266" t="s" s="4">
        <v>8087</v>
      </c>
      <c r="J2266" t="s" s="4">
        <v>8088</v>
      </c>
    </row>
    <row r="2267" ht="45.0" customHeight="true">
      <c r="A2267" t="s" s="4">
        <v>4587</v>
      </c>
      <c r="B2267" t="s" s="4">
        <v>11610</v>
      </c>
      <c r="C2267" t="s" s="4">
        <v>11611</v>
      </c>
      <c r="D2267" t="s" s="4">
        <v>8156</v>
      </c>
      <c r="E2267" t="s" s="4">
        <v>8108</v>
      </c>
      <c r="F2267" t="s" s="4">
        <v>42</v>
      </c>
      <c r="G2267" t="s" s="4">
        <v>8087</v>
      </c>
      <c r="H2267" t="s" s="4">
        <v>8093</v>
      </c>
      <c r="I2267" t="s" s="4">
        <v>8087</v>
      </c>
      <c r="J2267" t="s" s="4">
        <v>8094</v>
      </c>
    </row>
    <row r="2268" ht="45.0" customHeight="true">
      <c r="A2268" t="s" s="4">
        <v>4589</v>
      </c>
      <c r="B2268" t="s" s="4">
        <v>11612</v>
      </c>
      <c r="C2268" t="s" s="4">
        <v>8571</v>
      </c>
      <c r="D2268" t="s" s="4">
        <v>8097</v>
      </c>
      <c r="E2268" t="s" s="4">
        <v>8116</v>
      </c>
      <c r="F2268" t="s" s="4">
        <v>42</v>
      </c>
      <c r="G2268" t="s" s="4">
        <v>8087</v>
      </c>
      <c r="H2268" t="s" s="4">
        <v>8093</v>
      </c>
      <c r="I2268" t="s" s="4">
        <v>8087</v>
      </c>
      <c r="J2268" t="s" s="4">
        <v>8088</v>
      </c>
    </row>
    <row r="2269" ht="45.0" customHeight="true">
      <c r="A2269" t="s" s="4">
        <v>4591</v>
      </c>
      <c r="B2269" t="s" s="4">
        <v>11613</v>
      </c>
      <c r="C2269" t="s" s="4">
        <v>11614</v>
      </c>
      <c r="D2269" t="s" s="4">
        <v>8347</v>
      </c>
      <c r="E2269" t="s" s="4">
        <v>8106</v>
      </c>
      <c r="F2269" t="s" s="4">
        <v>42</v>
      </c>
      <c r="G2269" t="s" s="4">
        <v>8087</v>
      </c>
      <c r="H2269" t="s" s="4">
        <v>8093</v>
      </c>
      <c r="I2269" t="s" s="4">
        <v>8087</v>
      </c>
      <c r="J2269" t="s" s="4">
        <v>8094</v>
      </c>
    </row>
    <row r="2270" ht="45.0" customHeight="true">
      <c r="A2270" t="s" s="4">
        <v>4593</v>
      </c>
      <c r="B2270" t="s" s="4">
        <v>11615</v>
      </c>
      <c r="C2270" t="s" s="4">
        <v>11616</v>
      </c>
      <c r="D2270" t="s" s="4">
        <v>8108</v>
      </c>
      <c r="E2270" t="s" s="4">
        <v>8148</v>
      </c>
      <c r="F2270" t="s" s="4">
        <v>42</v>
      </c>
      <c r="G2270" t="s" s="4">
        <v>8087</v>
      </c>
      <c r="H2270" t="s" s="4">
        <v>8093</v>
      </c>
      <c r="I2270" t="s" s="4">
        <v>8087</v>
      </c>
      <c r="J2270" t="s" s="4">
        <v>8094</v>
      </c>
    </row>
    <row r="2271" ht="45.0" customHeight="true">
      <c r="A2271" t="s" s="4">
        <v>4595</v>
      </c>
      <c r="B2271" t="s" s="4">
        <v>11617</v>
      </c>
      <c r="C2271" t="s" s="4">
        <v>11618</v>
      </c>
      <c r="D2271" t="s" s="4">
        <v>8232</v>
      </c>
      <c r="E2271" t="s" s="4">
        <v>8108</v>
      </c>
      <c r="F2271" t="s" s="4">
        <v>42</v>
      </c>
      <c r="G2271" t="s" s="4">
        <v>8087</v>
      </c>
      <c r="H2271" t="s" s="4">
        <v>8093</v>
      </c>
      <c r="I2271" t="s" s="4">
        <v>8087</v>
      </c>
      <c r="J2271" t="s" s="4">
        <v>8094</v>
      </c>
    </row>
    <row r="2272" ht="45.0" customHeight="true">
      <c r="A2272" t="s" s="4">
        <v>4597</v>
      </c>
      <c r="B2272" t="s" s="4">
        <v>11619</v>
      </c>
      <c r="C2272" t="s" s="4">
        <v>11620</v>
      </c>
      <c r="D2272" t="s" s="4">
        <v>8108</v>
      </c>
      <c r="E2272" t="s" s="4">
        <v>8117</v>
      </c>
      <c r="F2272" t="s" s="4">
        <v>42</v>
      </c>
      <c r="G2272" t="s" s="4">
        <v>8087</v>
      </c>
      <c r="H2272" t="s" s="4">
        <v>8093</v>
      </c>
      <c r="I2272" t="s" s="4">
        <v>8087</v>
      </c>
      <c r="J2272" t="s" s="4">
        <v>8094</v>
      </c>
    </row>
    <row r="2273" ht="45.0" customHeight="true">
      <c r="A2273" t="s" s="4">
        <v>4599</v>
      </c>
      <c r="B2273" t="s" s="4">
        <v>11621</v>
      </c>
      <c r="C2273" t="s" s="4">
        <v>11622</v>
      </c>
      <c r="D2273" t="s" s="4">
        <v>8165</v>
      </c>
      <c r="E2273" t="s" s="4">
        <v>8106</v>
      </c>
      <c r="F2273" t="s" s="4">
        <v>42</v>
      </c>
      <c r="G2273" t="s" s="4">
        <v>8087</v>
      </c>
      <c r="H2273" t="s" s="4">
        <v>8093</v>
      </c>
      <c r="I2273" t="s" s="4">
        <v>8087</v>
      </c>
      <c r="J2273" t="s" s="4">
        <v>8094</v>
      </c>
    </row>
    <row r="2274" ht="45.0" customHeight="true">
      <c r="A2274" t="s" s="4">
        <v>4601</v>
      </c>
      <c r="B2274" t="s" s="4">
        <v>11623</v>
      </c>
      <c r="C2274" t="s" s="4">
        <v>8899</v>
      </c>
      <c r="D2274" t="s" s="4">
        <v>9523</v>
      </c>
      <c r="E2274" t="s" s="4">
        <v>8097</v>
      </c>
      <c r="F2274" t="s" s="4">
        <v>42</v>
      </c>
      <c r="G2274" t="s" s="4">
        <v>8087</v>
      </c>
      <c r="H2274" t="s" s="4">
        <v>8093</v>
      </c>
      <c r="I2274" t="s" s="4">
        <v>8087</v>
      </c>
      <c r="J2274" t="s" s="4">
        <v>8088</v>
      </c>
    </row>
    <row r="2275" ht="45.0" customHeight="true">
      <c r="A2275" t="s" s="4">
        <v>4603</v>
      </c>
      <c r="B2275" t="s" s="4">
        <v>11624</v>
      </c>
      <c r="C2275" t="s" s="4">
        <v>11625</v>
      </c>
      <c r="D2275" t="s" s="4">
        <v>8842</v>
      </c>
      <c r="E2275" t="s" s="4">
        <v>8097</v>
      </c>
      <c r="F2275" t="s" s="4">
        <v>42</v>
      </c>
      <c r="G2275" t="s" s="4">
        <v>8087</v>
      </c>
      <c r="H2275" t="s" s="4">
        <v>8093</v>
      </c>
      <c r="I2275" t="s" s="4">
        <v>8087</v>
      </c>
      <c r="J2275" t="s" s="4">
        <v>8088</v>
      </c>
    </row>
    <row r="2276" ht="45.0" customHeight="true">
      <c r="A2276" t="s" s="4">
        <v>4605</v>
      </c>
      <c r="B2276" t="s" s="4">
        <v>11626</v>
      </c>
      <c r="C2276" t="s" s="4">
        <v>10275</v>
      </c>
      <c r="D2276" t="s" s="4">
        <v>8110</v>
      </c>
      <c r="E2276" t="s" s="4">
        <v>8285</v>
      </c>
      <c r="F2276" t="s" s="4">
        <v>42</v>
      </c>
      <c r="G2276" t="s" s="4">
        <v>8087</v>
      </c>
      <c r="H2276" t="s" s="4">
        <v>8093</v>
      </c>
      <c r="I2276" t="s" s="4">
        <v>8087</v>
      </c>
      <c r="J2276" t="s" s="4">
        <v>8088</v>
      </c>
    </row>
    <row r="2277" ht="45.0" customHeight="true">
      <c r="A2277" t="s" s="4">
        <v>4607</v>
      </c>
      <c r="B2277" t="s" s="4">
        <v>11627</v>
      </c>
      <c r="C2277" t="s" s="4">
        <v>8596</v>
      </c>
      <c r="D2277" t="s" s="4">
        <v>8116</v>
      </c>
      <c r="E2277" t="s" s="4">
        <v>9523</v>
      </c>
      <c r="F2277" t="s" s="4">
        <v>42</v>
      </c>
      <c r="G2277" t="s" s="4">
        <v>8087</v>
      </c>
      <c r="H2277" t="s" s="4">
        <v>8093</v>
      </c>
      <c r="I2277" t="s" s="4">
        <v>8087</v>
      </c>
      <c r="J2277" t="s" s="4">
        <v>8088</v>
      </c>
    </row>
    <row r="2278" ht="45.0" customHeight="true">
      <c r="A2278" t="s" s="4">
        <v>4609</v>
      </c>
      <c r="B2278" t="s" s="4">
        <v>11628</v>
      </c>
      <c r="C2278" t="s" s="4">
        <v>11629</v>
      </c>
      <c r="D2278" t="s" s="4">
        <v>8842</v>
      </c>
      <c r="E2278" t="s" s="4">
        <v>8098</v>
      </c>
      <c r="F2278" t="s" s="4">
        <v>42</v>
      </c>
      <c r="G2278" t="s" s="4">
        <v>8087</v>
      </c>
      <c r="H2278" t="s" s="4">
        <v>8093</v>
      </c>
      <c r="I2278" t="s" s="4">
        <v>8087</v>
      </c>
      <c r="J2278" t="s" s="4">
        <v>8088</v>
      </c>
    </row>
    <row r="2279" ht="45.0" customHeight="true">
      <c r="A2279" t="s" s="4">
        <v>4611</v>
      </c>
      <c r="B2279" t="s" s="4">
        <v>11630</v>
      </c>
      <c r="C2279" t="s" s="4">
        <v>11631</v>
      </c>
      <c r="D2279" t="s" s="4">
        <v>8108</v>
      </c>
      <c r="E2279" t="s" s="4">
        <v>8148</v>
      </c>
      <c r="F2279" t="s" s="4">
        <v>42</v>
      </c>
      <c r="G2279" t="s" s="4">
        <v>8087</v>
      </c>
      <c r="H2279" t="s" s="4">
        <v>8093</v>
      </c>
      <c r="I2279" t="s" s="4">
        <v>8087</v>
      </c>
      <c r="J2279" t="s" s="4">
        <v>8094</v>
      </c>
    </row>
    <row r="2280" ht="45.0" customHeight="true">
      <c r="A2280" t="s" s="4">
        <v>4613</v>
      </c>
      <c r="B2280" t="s" s="4">
        <v>11632</v>
      </c>
      <c r="C2280" t="s" s="4">
        <v>9509</v>
      </c>
      <c r="D2280" t="s" s="4">
        <v>8842</v>
      </c>
      <c r="E2280" t="s" s="4">
        <v>8842</v>
      </c>
      <c r="F2280" t="s" s="4">
        <v>42</v>
      </c>
      <c r="G2280" t="s" s="4">
        <v>8087</v>
      </c>
      <c r="H2280" t="s" s="4">
        <v>8093</v>
      </c>
      <c r="I2280" t="s" s="4">
        <v>8087</v>
      </c>
      <c r="J2280" t="s" s="4">
        <v>8088</v>
      </c>
    </row>
    <row r="2281" ht="45.0" customHeight="true">
      <c r="A2281" t="s" s="4">
        <v>4615</v>
      </c>
      <c r="B2281" t="s" s="4">
        <v>11633</v>
      </c>
      <c r="C2281" t="s" s="4">
        <v>8620</v>
      </c>
      <c r="D2281" t="s" s="4">
        <v>8244</v>
      </c>
      <c r="E2281" t="s" s="4">
        <v>8116</v>
      </c>
      <c r="F2281" t="s" s="4">
        <v>42</v>
      </c>
      <c r="G2281" t="s" s="4">
        <v>8087</v>
      </c>
      <c r="H2281" t="s" s="4">
        <v>8093</v>
      </c>
      <c r="I2281" t="s" s="4">
        <v>8087</v>
      </c>
      <c r="J2281" t="s" s="4">
        <v>8088</v>
      </c>
    </row>
    <row r="2282" ht="45.0" customHeight="true">
      <c r="A2282" t="s" s="4">
        <v>4617</v>
      </c>
      <c r="B2282" t="s" s="4">
        <v>11634</v>
      </c>
      <c r="C2282" t="s" s="4">
        <v>11635</v>
      </c>
      <c r="D2282" t="s" s="4">
        <v>9374</v>
      </c>
      <c r="E2282" t="s" s="4">
        <v>8410</v>
      </c>
      <c r="F2282" t="s" s="4">
        <v>42</v>
      </c>
      <c r="G2282" t="s" s="4">
        <v>8087</v>
      </c>
      <c r="H2282" t="s" s="4">
        <v>8093</v>
      </c>
      <c r="I2282" t="s" s="4">
        <v>8087</v>
      </c>
      <c r="J2282" t="s" s="4">
        <v>8094</v>
      </c>
    </row>
    <row r="2283" ht="45.0" customHeight="true">
      <c r="A2283" t="s" s="4">
        <v>4619</v>
      </c>
      <c r="B2283" t="s" s="4">
        <v>11636</v>
      </c>
      <c r="C2283" t="s" s="4">
        <v>9609</v>
      </c>
      <c r="D2283" t="s" s="4">
        <v>8285</v>
      </c>
      <c r="E2283" t="s" s="4">
        <v>10498</v>
      </c>
      <c r="F2283" t="s" s="4">
        <v>42</v>
      </c>
      <c r="G2283" t="s" s="4">
        <v>8087</v>
      </c>
      <c r="H2283" t="s" s="4">
        <v>8093</v>
      </c>
      <c r="I2283" t="s" s="4">
        <v>8087</v>
      </c>
      <c r="J2283" t="s" s="4">
        <v>8088</v>
      </c>
    </row>
    <row r="2284" ht="45.0" customHeight="true">
      <c r="A2284" t="s" s="4">
        <v>4621</v>
      </c>
      <c r="B2284" t="s" s="4">
        <v>11637</v>
      </c>
      <c r="C2284" t="s" s="4">
        <v>9005</v>
      </c>
      <c r="D2284" t="s" s="4">
        <v>8285</v>
      </c>
      <c r="E2284" t="s" s="4">
        <v>10498</v>
      </c>
      <c r="F2284" t="s" s="4">
        <v>42</v>
      </c>
      <c r="G2284" t="s" s="4">
        <v>8087</v>
      </c>
      <c r="H2284" t="s" s="4">
        <v>8093</v>
      </c>
      <c r="I2284" t="s" s="4">
        <v>8087</v>
      </c>
      <c r="J2284" t="s" s="4">
        <v>8088</v>
      </c>
    </row>
    <row r="2285" ht="45.0" customHeight="true">
      <c r="A2285" t="s" s="4">
        <v>4623</v>
      </c>
      <c r="B2285" t="s" s="4">
        <v>11638</v>
      </c>
      <c r="C2285" t="s" s="4">
        <v>11639</v>
      </c>
      <c r="D2285" t="s" s="4">
        <v>9523</v>
      </c>
      <c r="E2285" t="s" s="4">
        <v>8189</v>
      </c>
      <c r="F2285" t="s" s="4">
        <v>42</v>
      </c>
      <c r="G2285" t="s" s="4">
        <v>8087</v>
      </c>
      <c r="H2285" t="s" s="4">
        <v>8093</v>
      </c>
      <c r="I2285" t="s" s="4">
        <v>8087</v>
      </c>
      <c r="J2285" t="s" s="4">
        <v>8088</v>
      </c>
    </row>
    <row r="2286" ht="45.0" customHeight="true">
      <c r="A2286" t="s" s="4">
        <v>4625</v>
      </c>
      <c r="B2286" t="s" s="4">
        <v>11640</v>
      </c>
      <c r="C2286" t="s" s="4">
        <v>8624</v>
      </c>
      <c r="D2286" t="s" s="4">
        <v>8189</v>
      </c>
      <c r="E2286" t="s" s="4">
        <v>8420</v>
      </c>
      <c r="F2286" t="s" s="4">
        <v>42</v>
      </c>
      <c r="G2286" t="s" s="4">
        <v>8087</v>
      </c>
      <c r="H2286" t="s" s="4">
        <v>8093</v>
      </c>
      <c r="I2286" t="s" s="4">
        <v>8087</v>
      </c>
      <c r="J2286" t="s" s="4">
        <v>8088</v>
      </c>
    </row>
    <row r="2287" ht="45.0" customHeight="true">
      <c r="A2287" t="s" s="4">
        <v>4627</v>
      </c>
      <c r="B2287" t="s" s="4">
        <v>11641</v>
      </c>
      <c r="C2287" t="s" s="4">
        <v>8624</v>
      </c>
      <c r="D2287" t="s" s="4">
        <v>8842</v>
      </c>
      <c r="E2287" t="s" s="4">
        <v>8842</v>
      </c>
      <c r="F2287" t="s" s="4">
        <v>42</v>
      </c>
      <c r="G2287" t="s" s="4">
        <v>8087</v>
      </c>
      <c r="H2287" t="s" s="4">
        <v>8093</v>
      </c>
      <c r="I2287" t="s" s="4">
        <v>8087</v>
      </c>
      <c r="J2287" t="s" s="4">
        <v>8088</v>
      </c>
    </row>
    <row r="2288" ht="45.0" customHeight="true">
      <c r="A2288" t="s" s="4">
        <v>4629</v>
      </c>
      <c r="B2288" t="s" s="4">
        <v>11642</v>
      </c>
      <c r="C2288" t="s" s="4">
        <v>8635</v>
      </c>
      <c r="D2288" t="s" s="4">
        <v>8101</v>
      </c>
      <c r="E2288" t="s" s="4">
        <v>8410</v>
      </c>
      <c r="F2288" t="s" s="4">
        <v>42</v>
      </c>
      <c r="G2288" t="s" s="4">
        <v>8087</v>
      </c>
      <c r="H2288" t="s" s="4">
        <v>8093</v>
      </c>
      <c r="I2288" t="s" s="4">
        <v>8087</v>
      </c>
      <c r="J2288" t="s" s="4">
        <v>8088</v>
      </c>
    </row>
    <row r="2289" ht="45.0" customHeight="true">
      <c r="A2289" t="s" s="4">
        <v>4631</v>
      </c>
      <c r="B2289" t="s" s="4">
        <v>11643</v>
      </c>
      <c r="C2289" t="s" s="4">
        <v>11644</v>
      </c>
      <c r="D2289" t="s" s="4">
        <v>8410</v>
      </c>
      <c r="E2289" t="s" s="4">
        <v>8148</v>
      </c>
      <c r="F2289" t="s" s="4">
        <v>42</v>
      </c>
      <c r="G2289" t="s" s="4">
        <v>8087</v>
      </c>
      <c r="H2289" t="s" s="4">
        <v>8093</v>
      </c>
      <c r="I2289" t="s" s="4">
        <v>8087</v>
      </c>
      <c r="J2289" t="s" s="4">
        <v>8088</v>
      </c>
    </row>
    <row r="2290" ht="45.0" customHeight="true">
      <c r="A2290" t="s" s="4">
        <v>4633</v>
      </c>
      <c r="B2290" t="s" s="4">
        <v>11645</v>
      </c>
      <c r="C2290" t="s" s="4">
        <v>9216</v>
      </c>
      <c r="D2290" t="s" s="4">
        <v>8116</v>
      </c>
      <c r="E2290" t="s" s="4">
        <v>11576</v>
      </c>
      <c r="F2290" t="s" s="4">
        <v>42</v>
      </c>
      <c r="G2290" t="s" s="4">
        <v>8087</v>
      </c>
      <c r="H2290" t="s" s="4">
        <v>8093</v>
      </c>
      <c r="I2290" t="s" s="4">
        <v>8087</v>
      </c>
      <c r="J2290" t="s" s="4">
        <v>8088</v>
      </c>
    </row>
    <row r="2291" ht="45.0" customHeight="true">
      <c r="A2291" t="s" s="4">
        <v>4635</v>
      </c>
      <c r="B2291" t="s" s="4">
        <v>11646</v>
      </c>
      <c r="C2291" t="s" s="4">
        <v>9216</v>
      </c>
      <c r="D2291" t="s" s="4">
        <v>8101</v>
      </c>
      <c r="E2291" t="s" s="4">
        <v>8119</v>
      </c>
      <c r="F2291" t="s" s="4">
        <v>42</v>
      </c>
      <c r="G2291" t="s" s="4">
        <v>8087</v>
      </c>
      <c r="H2291" t="s" s="4">
        <v>8093</v>
      </c>
      <c r="I2291" t="s" s="4">
        <v>8087</v>
      </c>
      <c r="J2291" t="s" s="4">
        <v>8088</v>
      </c>
    </row>
    <row r="2292" ht="45.0" customHeight="true">
      <c r="A2292" t="s" s="4">
        <v>4637</v>
      </c>
      <c r="B2292" t="s" s="4">
        <v>11647</v>
      </c>
      <c r="C2292" t="s" s="4">
        <v>9216</v>
      </c>
      <c r="D2292" t="s" s="4">
        <v>9399</v>
      </c>
      <c r="E2292" t="s" s="4">
        <v>9653</v>
      </c>
      <c r="F2292" t="s" s="4">
        <v>42</v>
      </c>
      <c r="G2292" t="s" s="4">
        <v>8087</v>
      </c>
      <c r="H2292" t="s" s="4">
        <v>8093</v>
      </c>
      <c r="I2292" t="s" s="4">
        <v>8087</v>
      </c>
      <c r="J2292" t="s" s="4">
        <v>8088</v>
      </c>
    </row>
    <row r="2293" ht="45.0" customHeight="true">
      <c r="A2293" t="s" s="4">
        <v>4639</v>
      </c>
      <c r="B2293" t="s" s="4">
        <v>11648</v>
      </c>
      <c r="C2293" t="s" s="4">
        <v>8738</v>
      </c>
      <c r="D2293" t="s" s="4">
        <v>9230</v>
      </c>
      <c r="E2293" t="s" s="4">
        <v>8148</v>
      </c>
      <c r="F2293" t="s" s="4">
        <v>42</v>
      </c>
      <c r="G2293" t="s" s="4">
        <v>8087</v>
      </c>
      <c r="H2293" t="s" s="4">
        <v>8093</v>
      </c>
      <c r="I2293" t="s" s="4">
        <v>8087</v>
      </c>
      <c r="J2293" t="s" s="4">
        <v>8088</v>
      </c>
    </row>
    <row r="2294" ht="45.0" customHeight="true">
      <c r="A2294" t="s" s="4">
        <v>4641</v>
      </c>
      <c r="B2294" t="s" s="4">
        <v>11649</v>
      </c>
      <c r="C2294" t="s" s="4">
        <v>9536</v>
      </c>
      <c r="D2294" t="s" s="4">
        <v>8148</v>
      </c>
      <c r="E2294" t="s" s="4">
        <v>8420</v>
      </c>
      <c r="F2294" t="s" s="4">
        <v>42</v>
      </c>
      <c r="G2294" t="s" s="4">
        <v>8087</v>
      </c>
      <c r="H2294" t="s" s="4">
        <v>8093</v>
      </c>
      <c r="I2294" t="s" s="4">
        <v>8087</v>
      </c>
      <c r="J2294" t="s" s="4">
        <v>8088</v>
      </c>
    </row>
    <row r="2295" ht="45.0" customHeight="true">
      <c r="A2295" t="s" s="4">
        <v>4643</v>
      </c>
      <c r="B2295" t="s" s="4">
        <v>11650</v>
      </c>
      <c r="C2295" t="s" s="4">
        <v>8403</v>
      </c>
      <c r="D2295" t="s" s="4">
        <v>8108</v>
      </c>
      <c r="E2295" t="s" s="4">
        <v>8108</v>
      </c>
      <c r="F2295" t="s" s="4">
        <v>42</v>
      </c>
      <c r="G2295" t="s" s="4">
        <v>8087</v>
      </c>
      <c r="H2295" t="s" s="4">
        <v>8093</v>
      </c>
      <c r="I2295" t="s" s="4">
        <v>8087</v>
      </c>
      <c r="J2295" t="s" s="4">
        <v>8088</v>
      </c>
    </row>
    <row r="2296" ht="45.0" customHeight="true">
      <c r="A2296" t="s" s="4">
        <v>4645</v>
      </c>
      <c r="B2296" t="s" s="4">
        <v>11651</v>
      </c>
      <c r="C2296" t="s" s="4">
        <v>8173</v>
      </c>
      <c r="D2296" t="s" s="4">
        <v>8097</v>
      </c>
      <c r="E2296" t="s" s="4">
        <v>8097</v>
      </c>
      <c r="F2296" t="s" s="4">
        <v>42</v>
      </c>
      <c r="G2296" t="s" s="4">
        <v>8087</v>
      </c>
      <c r="H2296" t="s" s="4">
        <v>8093</v>
      </c>
      <c r="I2296" t="s" s="4">
        <v>8087</v>
      </c>
      <c r="J2296" t="s" s="4">
        <v>8088</v>
      </c>
    </row>
    <row r="2297" ht="45.0" customHeight="true">
      <c r="A2297" t="s" s="4">
        <v>4647</v>
      </c>
      <c r="B2297" t="s" s="4">
        <v>11652</v>
      </c>
      <c r="C2297" t="s" s="4">
        <v>8254</v>
      </c>
      <c r="D2297" t="s" s="4">
        <v>8108</v>
      </c>
      <c r="E2297" t="s" s="4">
        <v>9230</v>
      </c>
      <c r="F2297" t="s" s="4">
        <v>42</v>
      </c>
      <c r="G2297" t="s" s="4">
        <v>8087</v>
      </c>
      <c r="H2297" t="s" s="4">
        <v>8093</v>
      </c>
      <c r="I2297" t="s" s="4">
        <v>8087</v>
      </c>
      <c r="J2297" t="s" s="4">
        <v>8088</v>
      </c>
    </row>
    <row r="2298" ht="45.0" customHeight="true">
      <c r="A2298" t="s" s="4">
        <v>4649</v>
      </c>
      <c r="B2298" t="s" s="4">
        <v>11653</v>
      </c>
      <c r="C2298" t="s" s="4">
        <v>8254</v>
      </c>
      <c r="D2298" t="s" s="4">
        <v>8108</v>
      </c>
      <c r="E2298" t="s" s="4">
        <v>11099</v>
      </c>
      <c r="F2298" t="s" s="4">
        <v>42</v>
      </c>
      <c r="G2298" t="s" s="4">
        <v>8087</v>
      </c>
      <c r="H2298" t="s" s="4">
        <v>8093</v>
      </c>
      <c r="I2298" t="s" s="4">
        <v>8087</v>
      </c>
      <c r="J2298" t="s" s="4">
        <v>8088</v>
      </c>
    </row>
    <row r="2299" ht="45.0" customHeight="true">
      <c r="A2299" t="s" s="4">
        <v>4651</v>
      </c>
      <c r="B2299" t="s" s="4">
        <v>11654</v>
      </c>
      <c r="C2299" t="s" s="4">
        <v>11655</v>
      </c>
      <c r="D2299" t="s" s="4">
        <v>9374</v>
      </c>
      <c r="E2299" t="s" s="4">
        <v>8165</v>
      </c>
      <c r="F2299" t="s" s="4">
        <v>42</v>
      </c>
      <c r="G2299" t="s" s="4">
        <v>8087</v>
      </c>
      <c r="H2299" t="s" s="4">
        <v>8093</v>
      </c>
      <c r="I2299" t="s" s="4">
        <v>8087</v>
      </c>
      <c r="J2299" t="s" s="4">
        <v>8094</v>
      </c>
    </row>
    <row r="2300" ht="45.0" customHeight="true">
      <c r="A2300" t="s" s="4">
        <v>4653</v>
      </c>
      <c r="B2300" t="s" s="4">
        <v>11656</v>
      </c>
      <c r="C2300" t="s" s="4">
        <v>11657</v>
      </c>
      <c r="D2300" t="s" s="4">
        <v>8410</v>
      </c>
      <c r="E2300" t="s" s="4">
        <v>8148</v>
      </c>
      <c r="F2300" t="s" s="4">
        <v>42</v>
      </c>
      <c r="G2300" t="s" s="4">
        <v>8087</v>
      </c>
      <c r="H2300" t="s" s="4">
        <v>8093</v>
      </c>
      <c r="I2300" t="s" s="4">
        <v>8087</v>
      </c>
      <c r="J2300" t="s" s="4">
        <v>8088</v>
      </c>
    </row>
    <row r="2301" ht="45.0" customHeight="true">
      <c r="A2301" t="s" s="4">
        <v>4655</v>
      </c>
      <c r="B2301" t="s" s="4">
        <v>11658</v>
      </c>
      <c r="C2301" t="s" s="4">
        <v>11659</v>
      </c>
      <c r="D2301" t="s" s="4">
        <v>8232</v>
      </c>
      <c r="E2301" t="s" s="4">
        <v>8165</v>
      </c>
      <c r="F2301" t="s" s="4">
        <v>42</v>
      </c>
      <c r="G2301" t="s" s="4">
        <v>8087</v>
      </c>
      <c r="H2301" t="s" s="4">
        <v>8093</v>
      </c>
      <c r="I2301" t="s" s="4">
        <v>8087</v>
      </c>
      <c r="J2301" t="s" s="4">
        <v>8094</v>
      </c>
    </row>
    <row r="2302" ht="45.0" customHeight="true">
      <c r="A2302" t="s" s="4">
        <v>4657</v>
      </c>
      <c r="B2302" t="s" s="4">
        <v>11660</v>
      </c>
      <c r="C2302" t="s" s="4">
        <v>11661</v>
      </c>
      <c r="D2302" t="s" s="4">
        <v>9523</v>
      </c>
      <c r="E2302" t="s" s="4">
        <v>8189</v>
      </c>
      <c r="F2302" t="s" s="4">
        <v>42</v>
      </c>
      <c r="G2302" t="s" s="4">
        <v>8087</v>
      </c>
      <c r="H2302" t="s" s="4">
        <v>8093</v>
      </c>
      <c r="I2302" t="s" s="4">
        <v>8087</v>
      </c>
      <c r="J2302" t="s" s="4">
        <v>8094</v>
      </c>
    </row>
    <row r="2303" ht="45.0" customHeight="true">
      <c r="A2303" t="s" s="4">
        <v>4659</v>
      </c>
      <c r="B2303" t="s" s="4">
        <v>11662</v>
      </c>
      <c r="C2303" t="s" s="4">
        <v>8284</v>
      </c>
      <c r="D2303" t="s" s="4">
        <v>8119</v>
      </c>
      <c r="E2303" t="s" s="4">
        <v>8101</v>
      </c>
      <c r="F2303" t="s" s="4">
        <v>42</v>
      </c>
      <c r="G2303" t="s" s="4">
        <v>8087</v>
      </c>
      <c r="H2303" t="s" s="4">
        <v>8093</v>
      </c>
      <c r="I2303" t="s" s="4">
        <v>8087</v>
      </c>
      <c r="J2303" t="s" s="4">
        <v>8088</v>
      </c>
    </row>
    <row r="2304" ht="45.0" customHeight="true">
      <c r="A2304" t="s" s="4">
        <v>4661</v>
      </c>
      <c r="B2304" t="s" s="4">
        <v>11663</v>
      </c>
      <c r="C2304" t="s" s="4">
        <v>9049</v>
      </c>
      <c r="D2304" t="s" s="4">
        <v>8119</v>
      </c>
      <c r="E2304" t="s" s="4">
        <v>8101</v>
      </c>
      <c r="F2304" t="s" s="4">
        <v>42</v>
      </c>
      <c r="G2304" t="s" s="4">
        <v>8087</v>
      </c>
      <c r="H2304" t="s" s="4">
        <v>8093</v>
      </c>
      <c r="I2304" t="s" s="4">
        <v>8087</v>
      </c>
      <c r="J2304" t="s" s="4">
        <v>8088</v>
      </c>
    </row>
    <row r="2305" ht="45.0" customHeight="true">
      <c r="A2305" t="s" s="4">
        <v>4663</v>
      </c>
      <c r="B2305" t="s" s="4">
        <v>11664</v>
      </c>
      <c r="C2305" t="s" s="4">
        <v>8304</v>
      </c>
      <c r="D2305" t="s" s="4">
        <v>8846</v>
      </c>
      <c r="E2305" t="s" s="4">
        <v>8148</v>
      </c>
      <c r="F2305" t="s" s="4">
        <v>42</v>
      </c>
      <c r="G2305" t="s" s="4">
        <v>8087</v>
      </c>
      <c r="H2305" t="s" s="4">
        <v>8093</v>
      </c>
      <c r="I2305" t="s" s="4">
        <v>8087</v>
      </c>
      <c r="J2305" t="s" s="4">
        <v>8088</v>
      </c>
    </row>
    <row r="2306" ht="45.0" customHeight="true">
      <c r="A2306" t="s" s="4">
        <v>4665</v>
      </c>
      <c r="B2306" t="s" s="4">
        <v>11665</v>
      </c>
      <c r="C2306" t="s" s="4">
        <v>8339</v>
      </c>
      <c r="D2306" t="s" s="4">
        <v>9230</v>
      </c>
      <c r="E2306" t="s" s="4">
        <v>8148</v>
      </c>
      <c r="F2306" t="s" s="4">
        <v>42</v>
      </c>
      <c r="G2306" t="s" s="4">
        <v>8087</v>
      </c>
      <c r="H2306" t="s" s="4">
        <v>8093</v>
      </c>
      <c r="I2306" t="s" s="4">
        <v>8087</v>
      </c>
      <c r="J2306" t="s" s="4">
        <v>8088</v>
      </c>
    </row>
    <row r="2307" ht="45.0" customHeight="true">
      <c r="A2307" t="s" s="4">
        <v>4667</v>
      </c>
      <c r="B2307" t="s" s="4">
        <v>11666</v>
      </c>
      <c r="C2307" t="s" s="4">
        <v>8341</v>
      </c>
      <c r="D2307" t="s" s="4">
        <v>8410</v>
      </c>
      <c r="E2307" t="s" s="4">
        <v>10634</v>
      </c>
      <c r="F2307" t="s" s="4">
        <v>42</v>
      </c>
      <c r="G2307" t="s" s="4">
        <v>8087</v>
      </c>
      <c r="H2307" t="s" s="4">
        <v>8093</v>
      </c>
      <c r="I2307" t="s" s="4">
        <v>8087</v>
      </c>
      <c r="J2307" t="s" s="4">
        <v>8088</v>
      </c>
    </row>
    <row r="2308" ht="45.0" customHeight="true">
      <c r="A2308" t="s" s="4">
        <v>4669</v>
      </c>
      <c r="B2308" t="s" s="4">
        <v>11667</v>
      </c>
      <c r="C2308" t="s" s="4">
        <v>8361</v>
      </c>
      <c r="D2308" t="s" s="4">
        <v>11668</v>
      </c>
      <c r="E2308" t="s" s="4">
        <v>10634</v>
      </c>
      <c r="F2308" t="s" s="4">
        <v>42</v>
      </c>
      <c r="G2308" t="s" s="4">
        <v>8087</v>
      </c>
      <c r="H2308" t="s" s="4">
        <v>8093</v>
      </c>
      <c r="I2308" t="s" s="4">
        <v>8087</v>
      </c>
      <c r="J2308" t="s" s="4">
        <v>8094</v>
      </c>
    </row>
    <row r="2309" ht="45.0" customHeight="true">
      <c r="A2309" t="s" s="4">
        <v>4671</v>
      </c>
      <c r="B2309" t="s" s="4">
        <v>11669</v>
      </c>
      <c r="C2309" t="s" s="4">
        <v>8361</v>
      </c>
      <c r="D2309" t="s" s="4">
        <v>8244</v>
      </c>
      <c r="E2309" t="s" s="4">
        <v>8116</v>
      </c>
      <c r="F2309" t="s" s="4">
        <v>42</v>
      </c>
      <c r="G2309" t="s" s="4">
        <v>8087</v>
      </c>
      <c r="H2309" t="s" s="4">
        <v>8093</v>
      </c>
      <c r="I2309" t="s" s="4">
        <v>8087</v>
      </c>
      <c r="J2309" t="s" s="4">
        <v>8094</v>
      </c>
    </row>
    <row r="2310" ht="45.0" customHeight="true">
      <c r="A2310" t="s" s="4">
        <v>4673</v>
      </c>
      <c r="B2310" t="s" s="4">
        <v>11670</v>
      </c>
      <c r="C2310" t="s" s="4">
        <v>8231</v>
      </c>
      <c r="D2310" t="s" s="4">
        <v>8148</v>
      </c>
      <c r="E2310" t="s" s="4">
        <v>8846</v>
      </c>
      <c r="F2310" t="s" s="4">
        <v>42</v>
      </c>
      <c r="G2310" t="s" s="4">
        <v>8087</v>
      </c>
      <c r="H2310" t="s" s="4">
        <v>8093</v>
      </c>
      <c r="I2310" t="s" s="4">
        <v>8087</v>
      </c>
      <c r="J2310" t="s" s="4">
        <v>8088</v>
      </c>
    </row>
    <row r="2311" ht="45.0" customHeight="true">
      <c r="A2311" t="s" s="4">
        <v>4675</v>
      </c>
      <c r="B2311" t="s" s="4">
        <v>11671</v>
      </c>
      <c r="C2311" t="s" s="4">
        <v>11672</v>
      </c>
      <c r="D2311" t="s" s="4">
        <v>8101</v>
      </c>
      <c r="E2311" t="s" s="4">
        <v>8097</v>
      </c>
      <c r="F2311" t="s" s="4">
        <v>42</v>
      </c>
      <c r="G2311" t="s" s="4">
        <v>8087</v>
      </c>
      <c r="H2311" t="s" s="4">
        <v>8093</v>
      </c>
      <c r="I2311" t="s" s="4">
        <v>8087</v>
      </c>
      <c r="J2311" t="s" s="4">
        <v>8088</v>
      </c>
    </row>
    <row r="2312" ht="45.0" customHeight="true">
      <c r="A2312" t="s" s="4">
        <v>4677</v>
      </c>
      <c r="B2312" t="s" s="4">
        <v>11673</v>
      </c>
      <c r="C2312" t="s" s="4">
        <v>8552</v>
      </c>
      <c r="D2312" t="s" s="4">
        <v>9230</v>
      </c>
      <c r="E2312" t="s" s="4">
        <v>8101</v>
      </c>
      <c r="F2312" t="s" s="4">
        <v>42</v>
      </c>
      <c r="G2312" t="s" s="4">
        <v>8087</v>
      </c>
      <c r="H2312" t="s" s="4">
        <v>8093</v>
      </c>
      <c r="I2312" t="s" s="4">
        <v>8087</v>
      </c>
      <c r="J2312" t="s" s="4">
        <v>8088</v>
      </c>
    </row>
    <row r="2313" ht="45.0" customHeight="true">
      <c r="A2313" t="s" s="4">
        <v>4679</v>
      </c>
      <c r="B2313" t="s" s="4">
        <v>11674</v>
      </c>
      <c r="C2313" t="s" s="4">
        <v>8552</v>
      </c>
      <c r="D2313" t="s" s="4">
        <v>8097</v>
      </c>
      <c r="E2313" t="s" s="4">
        <v>10634</v>
      </c>
      <c r="F2313" t="s" s="4">
        <v>42</v>
      </c>
      <c r="G2313" t="s" s="4">
        <v>8087</v>
      </c>
      <c r="H2313" t="s" s="4">
        <v>8093</v>
      </c>
      <c r="I2313" t="s" s="4">
        <v>8087</v>
      </c>
      <c r="J2313" t="s" s="4">
        <v>8088</v>
      </c>
    </row>
    <row r="2314" ht="45.0" customHeight="true">
      <c r="A2314" t="s" s="4">
        <v>4681</v>
      </c>
      <c r="B2314" t="s" s="4">
        <v>11675</v>
      </c>
      <c r="C2314" t="s" s="4">
        <v>11676</v>
      </c>
      <c r="D2314" t="s" s="4">
        <v>8108</v>
      </c>
      <c r="E2314" t="s" s="4">
        <v>8148</v>
      </c>
      <c r="F2314" t="s" s="4">
        <v>42</v>
      </c>
      <c r="G2314" t="s" s="4">
        <v>8087</v>
      </c>
      <c r="H2314" t="s" s="4">
        <v>8093</v>
      </c>
      <c r="I2314" t="s" s="4">
        <v>8087</v>
      </c>
      <c r="J2314" t="s" s="4">
        <v>8088</v>
      </c>
    </row>
    <row r="2315" ht="45.0" customHeight="true">
      <c r="A2315" t="s" s="4">
        <v>4683</v>
      </c>
      <c r="B2315" t="s" s="4">
        <v>11677</v>
      </c>
      <c r="C2315" t="s" s="4">
        <v>8490</v>
      </c>
      <c r="D2315" t="s" s="4">
        <v>8119</v>
      </c>
      <c r="E2315" t="s" s="4">
        <v>8589</v>
      </c>
      <c r="F2315" t="s" s="4">
        <v>42</v>
      </c>
      <c r="G2315" t="s" s="4">
        <v>8087</v>
      </c>
      <c r="H2315" t="s" s="4">
        <v>8093</v>
      </c>
      <c r="I2315" t="s" s="4">
        <v>8087</v>
      </c>
      <c r="J2315" t="s" s="4">
        <v>8094</v>
      </c>
    </row>
    <row r="2316" ht="45.0" customHeight="true">
      <c r="A2316" t="s" s="4">
        <v>4685</v>
      </c>
      <c r="B2316" t="s" s="4">
        <v>11678</v>
      </c>
      <c r="C2316" t="s" s="4">
        <v>8492</v>
      </c>
      <c r="D2316" t="s" s="4">
        <v>8106</v>
      </c>
      <c r="E2316" t="s" s="4">
        <v>8134</v>
      </c>
      <c r="F2316" t="s" s="4">
        <v>42</v>
      </c>
      <c r="G2316" t="s" s="4">
        <v>8087</v>
      </c>
      <c r="H2316" t="s" s="4">
        <v>8093</v>
      </c>
      <c r="I2316" t="s" s="4">
        <v>8087</v>
      </c>
      <c r="J2316" t="s" s="4">
        <v>8094</v>
      </c>
    </row>
    <row r="2317" ht="45.0" customHeight="true">
      <c r="A2317" t="s" s="4">
        <v>4687</v>
      </c>
      <c r="B2317" t="s" s="4">
        <v>11679</v>
      </c>
      <c r="C2317" t="s" s="4">
        <v>8557</v>
      </c>
      <c r="D2317" t="s" s="4">
        <v>8108</v>
      </c>
      <c r="E2317" t="s" s="4">
        <v>8108</v>
      </c>
      <c r="F2317" t="s" s="4">
        <v>42</v>
      </c>
      <c r="G2317" t="s" s="4">
        <v>8087</v>
      </c>
      <c r="H2317" t="s" s="4">
        <v>8093</v>
      </c>
      <c r="I2317" t="s" s="4">
        <v>8087</v>
      </c>
      <c r="J2317" t="s" s="4">
        <v>8088</v>
      </c>
    </row>
    <row r="2318" ht="45.0" customHeight="true">
      <c r="A2318" t="s" s="4">
        <v>4689</v>
      </c>
      <c r="B2318" t="s" s="4">
        <v>11680</v>
      </c>
      <c r="C2318" t="s" s="4">
        <v>8842</v>
      </c>
      <c r="D2318" t="s" s="4">
        <v>9230</v>
      </c>
      <c r="E2318" t="s" s="4">
        <v>8148</v>
      </c>
      <c r="F2318" t="s" s="4">
        <v>42</v>
      </c>
      <c r="G2318" t="s" s="4">
        <v>8087</v>
      </c>
      <c r="H2318" t="s" s="4">
        <v>8093</v>
      </c>
      <c r="I2318" t="s" s="4">
        <v>8087</v>
      </c>
      <c r="J2318" t="s" s="4">
        <v>8088</v>
      </c>
    </row>
    <row r="2319" ht="45.0" customHeight="true">
      <c r="A2319" t="s" s="4">
        <v>4691</v>
      </c>
      <c r="B2319" t="s" s="4">
        <v>11681</v>
      </c>
      <c r="C2319" t="s" s="4">
        <v>8842</v>
      </c>
      <c r="D2319" t="s" s="4">
        <v>9230</v>
      </c>
      <c r="E2319" t="s" s="4">
        <v>8101</v>
      </c>
      <c r="F2319" t="s" s="4">
        <v>42</v>
      </c>
      <c r="G2319" t="s" s="4">
        <v>8087</v>
      </c>
      <c r="H2319" t="s" s="4">
        <v>8093</v>
      </c>
      <c r="I2319" t="s" s="4">
        <v>8087</v>
      </c>
      <c r="J2319" t="s" s="4">
        <v>8088</v>
      </c>
    </row>
    <row r="2320" ht="45.0" customHeight="true">
      <c r="A2320" t="s" s="4">
        <v>4693</v>
      </c>
      <c r="B2320" t="s" s="4">
        <v>11682</v>
      </c>
      <c r="C2320" t="s" s="4">
        <v>8842</v>
      </c>
      <c r="D2320" t="s" s="4">
        <v>8108</v>
      </c>
      <c r="E2320" t="s" s="4">
        <v>9230</v>
      </c>
      <c r="F2320" t="s" s="4">
        <v>42</v>
      </c>
      <c r="G2320" t="s" s="4">
        <v>8087</v>
      </c>
      <c r="H2320" t="s" s="4">
        <v>8093</v>
      </c>
      <c r="I2320" t="s" s="4">
        <v>8087</v>
      </c>
      <c r="J2320" t="s" s="4">
        <v>8088</v>
      </c>
    </row>
    <row r="2321" ht="45.0" customHeight="true">
      <c r="A2321" t="s" s="4">
        <v>4695</v>
      </c>
      <c r="B2321" t="s" s="4">
        <v>11683</v>
      </c>
      <c r="C2321" t="s" s="4">
        <v>8842</v>
      </c>
      <c r="D2321" t="s" s="4">
        <v>8108</v>
      </c>
      <c r="E2321" t="s" s="4">
        <v>10440</v>
      </c>
      <c r="F2321" t="s" s="4">
        <v>42</v>
      </c>
      <c r="G2321" t="s" s="4">
        <v>8087</v>
      </c>
      <c r="H2321" t="s" s="4">
        <v>8093</v>
      </c>
      <c r="I2321" t="s" s="4">
        <v>8087</v>
      </c>
      <c r="J2321" t="s" s="4">
        <v>8088</v>
      </c>
    </row>
    <row r="2322" ht="45.0" customHeight="true">
      <c r="A2322" t="s" s="4">
        <v>4697</v>
      </c>
      <c r="B2322" t="s" s="4">
        <v>11684</v>
      </c>
      <c r="C2322" t="s" s="4">
        <v>8842</v>
      </c>
      <c r="D2322" t="s" s="4">
        <v>8148</v>
      </c>
      <c r="E2322" t="s" s="4">
        <v>8846</v>
      </c>
      <c r="F2322" t="s" s="4">
        <v>42</v>
      </c>
      <c r="G2322" t="s" s="4">
        <v>8087</v>
      </c>
      <c r="H2322" t="s" s="4">
        <v>8093</v>
      </c>
      <c r="I2322" t="s" s="4">
        <v>8087</v>
      </c>
      <c r="J2322" t="s" s="4">
        <v>8088</v>
      </c>
    </row>
    <row r="2323" ht="45.0" customHeight="true">
      <c r="A2323" t="s" s="4">
        <v>4699</v>
      </c>
      <c r="B2323" t="s" s="4">
        <v>11685</v>
      </c>
      <c r="C2323" t="s" s="4">
        <v>8877</v>
      </c>
      <c r="D2323" t="s" s="4">
        <v>8108</v>
      </c>
      <c r="E2323" t="s" s="4">
        <v>8116</v>
      </c>
      <c r="F2323" t="s" s="4">
        <v>42</v>
      </c>
      <c r="G2323" t="s" s="4">
        <v>8087</v>
      </c>
      <c r="H2323" t="s" s="4">
        <v>8093</v>
      </c>
      <c r="I2323" t="s" s="4">
        <v>8087</v>
      </c>
      <c r="J2323" t="s" s="4">
        <v>8088</v>
      </c>
    </row>
    <row r="2324" ht="45.0" customHeight="true">
      <c r="A2324" t="s" s="4">
        <v>4701</v>
      </c>
      <c r="B2324" t="s" s="4">
        <v>11686</v>
      </c>
      <c r="C2324" t="s" s="4">
        <v>8559</v>
      </c>
      <c r="D2324" t="s" s="4">
        <v>8105</v>
      </c>
      <c r="E2324" t="s" s="4">
        <v>11687</v>
      </c>
      <c r="F2324" t="s" s="4">
        <v>42</v>
      </c>
      <c r="G2324" t="s" s="4">
        <v>8087</v>
      </c>
      <c r="H2324" t="s" s="4">
        <v>8093</v>
      </c>
      <c r="I2324" t="s" s="4">
        <v>8087</v>
      </c>
      <c r="J2324" t="s" s="4">
        <v>8088</v>
      </c>
    </row>
    <row r="2325" ht="45.0" customHeight="true">
      <c r="A2325" t="s" s="4">
        <v>4703</v>
      </c>
      <c r="B2325" t="s" s="4">
        <v>11688</v>
      </c>
      <c r="C2325" t="s" s="4">
        <v>8559</v>
      </c>
      <c r="D2325" t="s" s="4">
        <v>9180</v>
      </c>
      <c r="E2325" t="s" s="4">
        <v>9180</v>
      </c>
      <c r="F2325" t="s" s="4">
        <v>42</v>
      </c>
      <c r="G2325" t="s" s="4">
        <v>8087</v>
      </c>
      <c r="H2325" t="s" s="4">
        <v>8093</v>
      </c>
      <c r="I2325" t="s" s="4">
        <v>8087</v>
      </c>
      <c r="J2325" t="s" s="4">
        <v>8088</v>
      </c>
    </row>
    <row r="2326" ht="45.0" customHeight="true">
      <c r="A2326" t="s" s="4">
        <v>4705</v>
      </c>
      <c r="B2326" t="s" s="4">
        <v>11689</v>
      </c>
      <c r="C2326" t="s" s="4">
        <v>9488</v>
      </c>
      <c r="D2326" t="s" s="4">
        <v>8846</v>
      </c>
      <c r="E2326" t="s" s="4">
        <v>8148</v>
      </c>
      <c r="F2326" t="s" s="4">
        <v>42</v>
      </c>
      <c r="G2326" t="s" s="4">
        <v>8087</v>
      </c>
      <c r="H2326" t="s" s="4">
        <v>8093</v>
      </c>
      <c r="I2326" t="s" s="4">
        <v>8087</v>
      </c>
      <c r="J2326" t="s" s="4">
        <v>8088</v>
      </c>
    </row>
    <row r="2327" ht="45.0" customHeight="true">
      <c r="A2327" t="s" s="4">
        <v>4707</v>
      </c>
      <c r="B2327" t="s" s="4">
        <v>11690</v>
      </c>
      <c r="C2327" t="s" s="4">
        <v>8781</v>
      </c>
      <c r="D2327" t="s" s="4">
        <v>8108</v>
      </c>
      <c r="E2327" t="s" s="4">
        <v>8119</v>
      </c>
      <c r="F2327" t="s" s="4">
        <v>42</v>
      </c>
      <c r="G2327" t="s" s="4">
        <v>8087</v>
      </c>
      <c r="H2327" t="s" s="4">
        <v>8093</v>
      </c>
      <c r="I2327" t="s" s="4">
        <v>8087</v>
      </c>
      <c r="J2327" t="s" s="4">
        <v>8094</v>
      </c>
    </row>
    <row r="2328" ht="45.0" customHeight="true">
      <c r="A2328" t="s" s="4">
        <v>4709</v>
      </c>
      <c r="B2328" t="s" s="4">
        <v>11691</v>
      </c>
      <c r="C2328" t="s" s="4">
        <v>8561</v>
      </c>
      <c r="D2328" t="s" s="4">
        <v>9230</v>
      </c>
      <c r="E2328" t="s" s="4">
        <v>8148</v>
      </c>
      <c r="F2328" t="s" s="4">
        <v>42</v>
      </c>
      <c r="G2328" t="s" s="4">
        <v>8087</v>
      </c>
      <c r="H2328" t="s" s="4">
        <v>8093</v>
      </c>
      <c r="I2328" t="s" s="4">
        <v>8087</v>
      </c>
      <c r="J2328" t="s" s="4">
        <v>8088</v>
      </c>
    </row>
    <row r="2329" ht="45.0" customHeight="true">
      <c r="A2329" t="s" s="4">
        <v>4711</v>
      </c>
      <c r="B2329" t="s" s="4">
        <v>11692</v>
      </c>
      <c r="C2329" t="s" s="4">
        <v>8380</v>
      </c>
      <c r="D2329" t="s" s="4">
        <v>8106</v>
      </c>
      <c r="E2329" t="s" s="4">
        <v>8148</v>
      </c>
      <c r="F2329" t="s" s="4">
        <v>42</v>
      </c>
      <c r="G2329" t="s" s="4">
        <v>8087</v>
      </c>
      <c r="H2329" t="s" s="4">
        <v>8093</v>
      </c>
      <c r="I2329" t="s" s="4">
        <v>8087</v>
      </c>
      <c r="J2329" t="s" s="4">
        <v>8094</v>
      </c>
    </row>
    <row r="2330" ht="45.0" customHeight="true">
      <c r="A2330" t="s" s="4">
        <v>4713</v>
      </c>
      <c r="B2330" t="s" s="4">
        <v>11693</v>
      </c>
      <c r="C2330" t="s" s="4">
        <v>8571</v>
      </c>
      <c r="D2330" t="s" s="4">
        <v>8129</v>
      </c>
      <c r="E2330" t="s" s="4">
        <v>8129</v>
      </c>
      <c r="F2330" t="s" s="4">
        <v>42</v>
      </c>
      <c r="G2330" t="s" s="4">
        <v>8087</v>
      </c>
      <c r="H2330" t="s" s="4">
        <v>8093</v>
      </c>
      <c r="I2330" t="s" s="4">
        <v>8087</v>
      </c>
      <c r="J2330" t="s" s="4">
        <v>8088</v>
      </c>
    </row>
    <row r="2331" ht="45.0" customHeight="true">
      <c r="A2331" t="s" s="4">
        <v>4715</v>
      </c>
      <c r="B2331" t="s" s="4">
        <v>11694</v>
      </c>
      <c r="C2331" t="s" s="4">
        <v>8571</v>
      </c>
      <c r="D2331" t="s" s="4">
        <v>8117</v>
      </c>
      <c r="E2331" t="s" s="4">
        <v>8106</v>
      </c>
      <c r="F2331" t="s" s="4">
        <v>42</v>
      </c>
      <c r="G2331" t="s" s="4">
        <v>8087</v>
      </c>
      <c r="H2331" t="s" s="4">
        <v>8093</v>
      </c>
      <c r="I2331" t="s" s="4">
        <v>8087</v>
      </c>
      <c r="J2331" t="s" s="4">
        <v>8088</v>
      </c>
    </row>
    <row r="2332" ht="45.0" customHeight="true">
      <c r="A2332" t="s" s="4">
        <v>4717</v>
      </c>
      <c r="B2332" t="s" s="4">
        <v>11695</v>
      </c>
      <c r="C2332" t="s" s="4">
        <v>8888</v>
      </c>
      <c r="D2332" t="s" s="4">
        <v>8410</v>
      </c>
      <c r="E2332" t="s" s="4">
        <v>8148</v>
      </c>
      <c r="F2332" t="s" s="4">
        <v>42</v>
      </c>
      <c r="G2332" t="s" s="4">
        <v>8087</v>
      </c>
      <c r="H2332" t="s" s="4">
        <v>8093</v>
      </c>
      <c r="I2332" t="s" s="4">
        <v>8087</v>
      </c>
      <c r="J2332" t="s" s="4">
        <v>8088</v>
      </c>
    </row>
    <row r="2333" ht="45.0" customHeight="true">
      <c r="A2333" t="s" s="4">
        <v>4719</v>
      </c>
      <c r="B2333" t="s" s="4">
        <v>11696</v>
      </c>
      <c r="C2333" t="s" s="4">
        <v>11697</v>
      </c>
      <c r="D2333" t="s" s="4">
        <v>8106</v>
      </c>
      <c r="E2333" t="s" s="4">
        <v>8117</v>
      </c>
      <c r="F2333" t="s" s="4">
        <v>42</v>
      </c>
      <c r="G2333" t="s" s="4">
        <v>8087</v>
      </c>
      <c r="H2333" t="s" s="4">
        <v>8093</v>
      </c>
      <c r="I2333" t="s" s="4">
        <v>8087</v>
      </c>
      <c r="J2333" t="s" s="4">
        <v>8088</v>
      </c>
    </row>
    <row r="2334" ht="45.0" customHeight="true">
      <c r="A2334" t="s" s="4">
        <v>4721</v>
      </c>
      <c r="B2334" t="s" s="4">
        <v>11698</v>
      </c>
      <c r="C2334" t="s" s="4">
        <v>11699</v>
      </c>
      <c r="D2334" t="s" s="4">
        <v>8108</v>
      </c>
      <c r="E2334" t="s" s="4">
        <v>8108</v>
      </c>
      <c r="F2334" t="s" s="4">
        <v>42</v>
      </c>
      <c r="G2334" t="s" s="4">
        <v>8087</v>
      </c>
      <c r="H2334" t="s" s="4">
        <v>8093</v>
      </c>
      <c r="I2334" t="s" s="4">
        <v>8087</v>
      </c>
      <c r="J2334" t="s" s="4">
        <v>8088</v>
      </c>
    </row>
    <row r="2335" ht="45.0" customHeight="true">
      <c r="A2335" t="s" s="4">
        <v>4723</v>
      </c>
      <c r="B2335" t="s" s="4">
        <v>11700</v>
      </c>
      <c r="C2335" t="s" s="4">
        <v>8903</v>
      </c>
      <c r="D2335" t="s" s="4">
        <v>8106</v>
      </c>
      <c r="E2335" t="s" s="4">
        <v>8106</v>
      </c>
      <c r="F2335" t="s" s="4">
        <v>42</v>
      </c>
      <c r="G2335" t="s" s="4">
        <v>8087</v>
      </c>
      <c r="H2335" t="s" s="4">
        <v>8093</v>
      </c>
      <c r="I2335" t="s" s="4">
        <v>8087</v>
      </c>
      <c r="J2335" t="s" s="4">
        <v>8088</v>
      </c>
    </row>
    <row r="2336" ht="45.0" customHeight="true">
      <c r="A2336" t="s" s="4">
        <v>4725</v>
      </c>
      <c r="B2336" t="s" s="4">
        <v>11701</v>
      </c>
      <c r="C2336" t="s" s="4">
        <v>8607</v>
      </c>
      <c r="D2336" t="s" s="4">
        <v>8148</v>
      </c>
      <c r="E2336" t="s" s="4">
        <v>8410</v>
      </c>
      <c r="F2336" t="s" s="4">
        <v>42</v>
      </c>
      <c r="G2336" t="s" s="4">
        <v>8087</v>
      </c>
      <c r="H2336" t="s" s="4">
        <v>8093</v>
      </c>
      <c r="I2336" t="s" s="4">
        <v>8087</v>
      </c>
      <c r="J2336" t="s" s="4">
        <v>8088</v>
      </c>
    </row>
    <row r="2337" ht="45.0" customHeight="true">
      <c r="A2337" t="s" s="4">
        <v>4727</v>
      </c>
      <c r="B2337" t="s" s="4">
        <v>11702</v>
      </c>
      <c r="C2337" t="s" s="4">
        <v>11703</v>
      </c>
      <c r="D2337" t="s" s="4">
        <v>8108</v>
      </c>
      <c r="E2337" t="s" s="4">
        <v>8108</v>
      </c>
      <c r="F2337" t="s" s="4">
        <v>42</v>
      </c>
      <c r="G2337" t="s" s="4">
        <v>8087</v>
      </c>
      <c r="H2337" t="s" s="4">
        <v>8093</v>
      </c>
      <c r="I2337" t="s" s="4">
        <v>8087</v>
      </c>
      <c r="J2337" t="s" s="4">
        <v>8088</v>
      </c>
    </row>
    <row r="2338" ht="45.0" customHeight="true">
      <c r="A2338" t="s" s="4">
        <v>4729</v>
      </c>
      <c r="B2338" t="s" s="4">
        <v>11704</v>
      </c>
      <c r="C2338" t="s" s="4">
        <v>8622</v>
      </c>
      <c r="D2338" t="s" s="4">
        <v>8097</v>
      </c>
      <c r="E2338" t="s" s="4">
        <v>9230</v>
      </c>
      <c r="F2338" t="s" s="4">
        <v>42</v>
      </c>
      <c r="G2338" t="s" s="4">
        <v>8087</v>
      </c>
      <c r="H2338" t="s" s="4">
        <v>8093</v>
      </c>
      <c r="I2338" t="s" s="4">
        <v>8087</v>
      </c>
      <c r="J2338" t="s" s="4">
        <v>8088</v>
      </c>
    </row>
    <row r="2339" ht="45.0" customHeight="true">
      <c r="A2339" t="s" s="4">
        <v>4731</v>
      </c>
      <c r="B2339" t="s" s="4">
        <v>11705</v>
      </c>
      <c r="C2339" t="s" s="4">
        <v>8622</v>
      </c>
      <c r="D2339" t="s" s="4">
        <v>8108</v>
      </c>
      <c r="E2339" t="s" s="4">
        <v>8420</v>
      </c>
      <c r="F2339" t="s" s="4">
        <v>42</v>
      </c>
      <c r="G2339" t="s" s="4">
        <v>8087</v>
      </c>
      <c r="H2339" t="s" s="4">
        <v>8093</v>
      </c>
      <c r="I2339" t="s" s="4">
        <v>8087</v>
      </c>
      <c r="J2339" t="s" s="4">
        <v>8088</v>
      </c>
    </row>
    <row r="2340" ht="45.0" customHeight="true">
      <c r="A2340" t="s" s="4">
        <v>4733</v>
      </c>
      <c r="B2340" t="s" s="4">
        <v>11706</v>
      </c>
      <c r="C2340" t="s" s="4">
        <v>11707</v>
      </c>
      <c r="D2340" t="s" s="4">
        <v>8116</v>
      </c>
      <c r="E2340" t="s" s="4">
        <v>8420</v>
      </c>
      <c r="F2340" t="s" s="4">
        <v>42</v>
      </c>
      <c r="G2340" t="s" s="4">
        <v>8087</v>
      </c>
      <c r="H2340" t="s" s="4">
        <v>8093</v>
      </c>
      <c r="I2340" t="s" s="4">
        <v>8087</v>
      </c>
      <c r="J2340" t="s" s="4">
        <v>8088</v>
      </c>
    </row>
    <row r="2341" ht="45.0" customHeight="true">
      <c r="A2341" t="s" s="4">
        <v>4735</v>
      </c>
      <c r="B2341" t="s" s="4">
        <v>11708</v>
      </c>
      <c r="C2341" t="s" s="4">
        <v>9609</v>
      </c>
      <c r="D2341" t="s" s="4">
        <v>9985</v>
      </c>
      <c r="E2341" t="s" s="4">
        <v>11709</v>
      </c>
      <c r="F2341" t="s" s="4">
        <v>42</v>
      </c>
      <c r="G2341" t="s" s="4">
        <v>8087</v>
      </c>
      <c r="H2341" t="s" s="4">
        <v>8093</v>
      </c>
      <c r="I2341" t="s" s="4">
        <v>8087</v>
      </c>
      <c r="J2341" t="s" s="4">
        <v>8088</v>
      </c>
    </row>
    <row r="2342" ht="45.0" customHeight="true">
      <c r="A2342" t="s" s="4">
        <v>4737</v>
      </c>
      <c r="B2342" t="s" s="4">
        <v>11710</v>
      </c>
      <c r="C2342" t="s" s="4">
        <v>9609</v>
      </c>
      <c r="D2342" t="s" s="4">
        <v>8097</v>
      </c>
      <c r="E2342" t="s" s="4">
        <v>8110</v>
      </c>
      <c r="F2342" t="s" s="4">
        <v>42</v>
      </c>
      <c r="G2342" t="s" s="4">
        <v>8087</v>
      </c>
      <c r="H2342" t="s" s="4">
        <v>8093</v>
      </c>
      <c r="I2342" t="s" s="4">
        <v>8087</v>
      </c>
      <c r="J2342" t="s" s="4">
        <v>8088</v>
      </c>
    </row>
    <row r="2343" ht="45.0" customHeight="true">
      <c r="A2343" t="s" s="4">
        <v>4739</v>
      </c>
      <c r="B2343" t="s" s="4">
        <v>11711</v>
      </c>
      <c r="C2343" t="s" s="4">
        <v>11639</v>
      </c>
      <c r="D2343" t="s" s="4">
        <v>8108</v>
      </c>
      <c r="E2343" t="s" s="4">
        <v>8108</v>
      </c>
      <c r="F2343" t="s" s="4">
        <v>42</v>
      </c>
      <c r="G2343" t="s" s="4">
        <v>8087</v>
      </c>
      <c r="H2343" t="s" s="4">
        <v>8093</v>
      </c>
      <c r="I2343" t="s" s="4">
        <v>8087</v>
      </c>
      <c r="J2343" t="s" s="4">
        <v>8088</v>
      </c>
    </row>
    <row r="2344" ht="45.0" customHeight="true">
      <c r="A2344" t="s" s="4">
        <v>4741</v>
      </c>
      <c r="B2344" t="s" s="4">
        <v>11712</v>
      </c>
      <c r="C2344" t="s" s="4">
        <v>10838</v>
      </c>
      <c r="D2344" t="s" s="4">
        <v>8110</v>
      </c>
      <c r="E2344" t="s" s="4">
        <v>8108</v>
      </c>
      <c r="F2344" t="s" s="4">
        <v>42</v>
      </c>
      <c r="G2344" t="s" s="4">
        <v>8087</v>
      </c>
      <c r="H2344" t="s" s="4">
        <v>8093</v>
      </c>
      <c r="I2344" t="s" s="4">
        <v>8087</v>
      </c>
      <c r="J2344" t="s" s="4">
        <v>8088</v>
      </c>
    </row>
    <row r="2345" ht="45.0" customHeight="true">
      <c r="A2345" t="s" s="4">
        <v>4743</v>
      </c>
      <c r="B2345" t="s" s="4">
        <v>11713</v>
      </c>
      <c r="C2345" t="s" s="4">
        <v>11468</v>
      </c>
      <c r="D2345" t="s" s="4">
        <v>8410</v>
      </c>
      <c r="E2345" t="s" s="4">
        <v>8148</v>
      </c>
      <c r="F2345" t="s" s="4">
        <v>42</v>
      </c>
      <c r="G2345" t="s" s="4">
        <v>8087</v>
      </c>
      <c r="H2345" t="s" s="4">
        <v>8093</v>
      </c>
      <c r="I2345" t="s" s="4">
        <v>8087</v>
      </c>
      <c r="J2345" t="s" s="4">
        <v>8088</v>
      </c>
    </row>
    <row r="2346" ht="45.0" customHeight="true">
      <c r="A2346" t="s" s="4">
        <v>4745</v>
      </c>
      <c r="B2346" t="s" s="4">
        <v>11714</v>
      </c>
      <c r="C2346" t="s" s="4">
        <v>10300</v>
      </c>
      <c r="D2346" t="s" s="4">
        <v>8846</v>
      </c>
      <c r="E2346" t="s" s="4">
        <v>8148</v>
      </c>
      <c r="F2346" t="s" s="4">
        <v>42</v>
      </c>
      <c r="G2346" t="s" s="4">
        <v>8087</v>
      </c>
      <c r="H2346" t="s" s="4">
        <v>8093</v>
      </c>
      <c r="I2346" t="s" s="4">
        <v>8087</v>
      </c>
      <c r="J2346" t="s" s="4">
        <v>8088</v>
      </c>
    </row>
    <row r="2347" ht="45.0" customHeight="true">
      <c r="A2347" t="s" s="4">
        <v>4747</v>
      </c>
      <c r="B2347" t="s" s="4">
        <v>11715</v>
      </c>
      <c r="C2347" t="s" s="4">
        <v>8723</v>
      </c>
      <c r="D2347" t="s" s="4">
        <v>8410</v>
      </c>
      <c r="E2347" t="s" s="4">
        <v>8148</v>
      </c>
      <c r="F2347" t="s" s="4">
        <v>42</v>
      </c>
      <c r="G2347" t="s" s="4">
        <v>8087</v>
      </c>
      <c r="H2347" t="s" s="4">
        <v>8093</v>
      </c>
      <c r="I2347" t="s" s="4">
        <v>8087</v>
      </c>
      <c r="J2347" t="s" s="4">
        <v>8088</v>
      </c>
    </row>
    <row r="2348" ht="45.0" customHeight="true">
      <c r="A2348" t="s" s="4">
        <v>4749</v>
      </c>
      <c r="B2348" t="s" s="4">
        <v>11716</v>
      </c>
      <c r="C2348" t="s" s="4">
        <v>8100</v>
      </c>
      <c r="D2348" t="s" s="4">
        <v>8116</v>
      </c>
      <c r="E2348" t="s" s="4">
        <v>9625</v>
      </c>
      <c r="F2348" t="s" s="4">
        <v>42</v>
      </c>
      <c r="G2348" t="s" s="4">
        <v>8087</v>
      </c>
      <c r="H2348" t="s" s="4">
        <v>8093</v>
      </c>
      <c r="I2348" t="s" s="4">
        <v>8087</v>
      </c>
      <c r="J2348" t="s" s="4">
        <v>8088</v>
      </c>
    </row>
    <row r="2349" ht="45.0" customHeight="true">
      <c r="A2349" t="s" s="4">
        <v>4751</v>
      </c>
      <c r="B2349" t="s" s="4">
        <v>11717</v>
      </c>
      <c r="C2349" t="s" s="4">
        <v>8100</v>
      </c>
      <c r="D2349" t="s" s="4">
        <v>11291</v>
      </c>
      <c r="E2349" t="s" s="4">
        <v>8116</v>
      </c>
      <c r="F2349" t="s" s="4">
        <v>42</v>
      </c>
      <c r="G2349" t="s" s="4">
        <v>8087</v>
      </c>
      <c r="H2349" t="s" s="4">
        <v>8093</v>
      </c>
      <c r="I2349" t="s" s="4">
        <v>8087</v>
      </c>
      <c r="J2349" t="s" s="4">
        <v>8088</v>
      </c>
    </row>
    <row r="2350" ht="45.0" customHeight="true">
      <c r="A2350" t="s" s="4">
        <v>4753</v>
      </c>
      <c r="B2350" t="s" s="4">
        <v>11718</v>
      </c>
      <c r="C2350" t="s" s="4">
        <v>8104</v>
      </c>
      <c r="D2350" t="s" s="4">
        <v>8097</v>
      </c>
      <c r="E2350" t="s" s="4">
        <v>11102</v>
      </c>
      <c r="F2350" t="s" s="4">
        <v>42</v>
      </c>
      <c r="G2350" t="s" s="4">
        <v>8087</v>
      </c>
      <c r="H2350" t="s" s="4">
        <v>8093</v>
      </c>
      <c r="I2350" t="s" s="4">
        <v>8087</v>
      </c>
      <c r="J2350" t="s" s="4">
        <v>8088</v>
      </c>
    </row>
    <row r="2351" ht="45.0" customHeight="true">
      <c r="A2351" t="s" s="4">
        <v>4755</v>
      </c>
      <c r="B2351" t="s" s="4">
        <v>11719</v>
      </c>
      <c r="C2351" t="s" s="4">
        <v>9216</v>
      </c>
      <c r="D2351" t="s" s="4">
        <v>8846</v>
      </c>
      <c r="E2351" t="s" s="4">
        <v>8846</v>
      </c>
      <c r="F2351" t="s" s="4">
        <v>42</v>
      </c>
      <c r="G2351" t="s" s="4">
        <v>8087</v>
      </c>
      <c r="H2351" t="s" s="4">
        <v>8093</v>
      </c>
      <c r="I2351" t="s" s="4">
        <v>8087</v>
      </c>
      <c r="J2351" t="s" s="4">
        <v>8088</v>
      </c>
    </row>
    <row r="2352" ht="45.0" customHeight="true">
      <c r="A2352" t="s" s="4">
        <v>4757</v>
      </c>
      <c r="B2352" t="s" s="4">
        <v>11720</v>
      </c>
      <c r="C2352" t="s" s="4">
        <v>9216</v>
      </c>
      <c r="D2352" t="s" s="4">
        <v>8101</v>
      </c>
      <c r="E2352" t="s" s="4">
        <v>11721</v>
      </c>
      <c r="F2352" t="s" s="4">
        <v>42</v>
      </c>
      <c r="G2352" t="s" s="4">
        <v>8087</v>
      </c>
      <c r="H2352" t="s" s="4">
        <v>8093</v>
      </c>
      <c r="I2352" t="s" s="4">
        <v>8087</v>
      </c>
      <c r="J2352" t="s" s="4">
        <v>8088</v>
      </c>
    </row>
    <row r="2353" ht="45.0" customHeight="true">
      <c r="A2353" t="s" s="4">
        <v>4759</v>
      </c>
      <c r="B2353" t="s" s="4">
        <v>11722</v>
      </c>
      <c r="C2353" t="s" s="4">
        <v>10400</v>
      </c>
      <c r="D2353" t="s" s="4">
        <v>8285</v>
      </c>
      <c r="E2353" t="s" s="4">
        <v>8101</v>
      </c>
      <c r="F2353" t="s" s="4">
        <v>42</v>
      </c>
      <c r="G2353" t="s" s="4">
        <v>8087</v>
      </c>
      <c r="H2353" t="s" s="4">
        <v>8093</v>
      </c>
      <c r="I2353" t="s" s="4">
        <v>8087</v>
      </c>
      <c r="J2353" t="s" s="4">
        <v>8094</v>
      </c>
    </row>
    <row r="2354" ht="45.0" customHeight="true">
      <c r="A2354" t="s" s="4">
        <v>4761</v>
      </c>
      <c r="B2354" t="s" s="4">
        <v>11723</v>
      </c>
      <c r="C2354" t="s" s="4">
        <v>8640</v>
      </c>
      <c r="D2354" t="s" s="4">
        <v>8251</v>
      </c>
      <c r="E2354" t="s" s="4">
        <v>11102</v>
      </c>
      <c r="F2354" t="s" s="4">
        <v>42</v>
      </c>
      <c r="G2354" t="s" s="4">
        <v>8087</v>
      </c>
      <c r="H2354" t="s" s="4">
        <v>8093</v>
      </c>
      <c r="I2354" t="s" s="4">
        <v>8087</v>
      </c>
      <c r="J2354" t="s" s="4">
        <v>8088</v>
      </c>
    </row>
    <row r="2355" ht="45.0" customHeight="true">
      <c r="A2355" t="s" s="4">
        <v>4763</v>
      </c>
      <c r="B2355" t="s" s="4">
        <v>11724</v>
      </c>
      <c r="C2355" t="s" s="4">
        <v>8640</v>
      </c>
      <c r="D2355" t="s" s="4">
        <v>8251</v>
      </c>
      <c r="E2355" t="s" s="4">
        <v>10373</v>
      </c>
      <c r="F2355" t="s" s="4">
        <v>42</v>
      </c>
      <c r="G2355" t="s" s="4">
        <v>8087</v>
      </c>
      <c r="H2355" t="s" s="4">
        <v>8093</v>
      </c>
      <c r="I2355" t="s" s="4">
        <v>8087</v>
      </c>
      <c r="J2355" t="s" s="4">
        <v>8088</v>
      </c>
    </row>
    <row r="2356" ht="45.0" customHeight="true">
      <c r="A2356" t="s" s="4">
        <v>4765</v>
      </c>
      <c r="B2356" t="s" s="4">
        <v>11725</v>
      </c>
      <c r="C2356" t="s" s="4">
        <v>8640</v>
      </c>
      <c r="D2356" t="s" s="4">
        <v>8378</v>
      </c>
      <c r="E2356" t="s" s="4">
        <v>8206</v>
      </c>
      <c r="F2356" t="s" s="4">
        <v>42</v>
      </c>
      <c r="G2356" t="s" s="4">
        <v>8087</v>
      </c>
      <c r="H2356" t="s" s="4">
        <v>8093</v>
      </c>
      <c r="I2356" t="s" s="4">
        <v>8087</v>
      </c>
      <c r="J2356" t="s" s="4">
        <v>8088</v>
      </c>
    </row>
    <row r="2357" ht="45.0" customHeight="true">
      <c r="A2357" t="s" s="4">
        <v>4767</v>
      </c>
      <c r="B2357" t="s" s="4">
        <v>11726</v>
      </c>
      <c r="C2357" t="s" s="4">
        <v>9015</v>
      </c>
      <c r="D2357" t="s" s="4">
        <v>8148</v>
      </c>
      <c r="E2357" t="s" s="4">
        <v>8097</v>
      </c>
      <c r="F2357" t="s" s="4">
        <v>42</v>
      </c>
      <c r="G2357" t="s" s="4">
        <v>8087</v>
      </c>
      <c r="H2357" t="s" s="4">
        <v>8093</v>
      </c>
      <c r="I2357" t="s" s="4">
        <v>8087</v>
      </c>
      <c r="J2357" t="s" s="4">
        <v>8088</v>
      </c>
    </row>
    <row r="2358" ht="45.0" customHeight="true">
      <c r="A2358" t="s" s="4">
        <v>4769</v>
      </c>
      <c r="B2358" t="s" s="4">
        <v>11727</v>
      </c>
      <c r="C2358" t="s" s="4">
        <v>10315</v>
      </c>
      <c r="D2358" t="s" s="4">
        <v>8285</v>
      </c>
      <c r="E2358" t="s" s="4">
        <v>8285</v>
      </c>
      <c r="F2358" t="s" s="4">
        <v>42</v>
      </c>
      <c r="G2358" t="s" s="4">
        <v>8087</v>
      </c>
      <c r="H2358" t="s" s="4">
        <v>8093</v>
      </c>
      <c r="I2358" t="s" s="4">
        <v>8087</v>
      </c>
      <c r="J2358" t="s" s="4">
        <v>8088</v>
      </c>
    </row>
    <row r="2359" ht="45.0" customHeight="true">
      <c r="A2359" t="s" s="4">
        <v>4771</v>
      </c>
      <c r="B2359" t="s" s="4">
        <v>11728</v>
      </c>
      <c r="C2359" t="s" s="4">
        <v>8415</v>
      </c>
      <c r="D2359" t="s" s="4">
        <v>8232</v>
      </c>
      <c r="E2359" t="s" s="4">
        <v>8285</v>
      </c>
      <c r="F2359" t="s" s="4">
        <v>42</v>
      </c>
      <c r="G2359" t="s" s="4">
        <v>8087</v>
      </c>
      <c r="H2359" t="s" s="4">
        <v>8093</v>
      </c>
      <c r="I2359" t="s" s="4">
        <v>8087</v>
      </c>
      <c r="J2359" t="s" s="4">
        <v>8088</v>
      </c>
    </row>
    <row r="2360" ht="45.0" customHeight="true">
      <c r="A2360" t="s" s="4">
        <v>4773</v>
      </c>
      <c r="B2360" t="s" s="4">
        <v>11729</v>
      </c>
      <c r="C2360" t="s" s="4">
        <v>11730</v>
      </c>
      <c r="D2360" t="s" s="4">
        <v>8117</v>
      </c>
      <c r="E2360" t="s" s="4">
        <v>8116</v>
      </c>
      <c r="F2360" t="s" s="4">
        <v>42</v>
      </c>
      <c r="G2360" t="s" s="4">
        <v>8087</v>
      </c>
      <c r="H2360" t="s" s="4">
        <v>8093</v>
      </c>
      <c r="I2360" t="s" s="4">
        <v>8087</v>
      </c>
      <c r="J2360" t="s" s="4">
        <v>8094</v>
      </c>
    </row>
    <row r="2361" ht="45.0" customHeight="true">
      <c r="A2361" t="s" s="4">
        <v>4775</v>
      </c>
      <c r="B2361" t="s" s="4">
        <v>11731</v>
      </c>
      <c r="C2361" t="s" s="4">
        <v>8150</v>
      </c>
      <c r="D2361" t="s" s="4">
        <v>8108</v>
      </c>
      <c r="E2361" t="s" s="4">
        <v>8097</v>
      </c>
      <c r="F2361" t="s" s="4">
        <v>42</v>
      </c>
      <c r="G2361" t="s" s="4">
        <v>8087</v>
      </c>
      <c r="H2361" t="s" s="4">
        <v>8093</v>
      </c>
      <c r="I2361" t="s" s="4">
        <v>8087</v>
      </c>
      <c r="J2361" t="s" s="4">
        <v>8088</v>
      </c>
    </row>
    <row r="2362" ht="45.0" customHeight="true">
      <c r="A2362" t="s" s="4">
        <v>4777</v>
      </c>
      <c r="B2362" t="s" s="4">
        <v>11732</v>
      </c>
      <c r="C2362" t="s" s="4">
        <v>11733</v>
      </c>
      <c r="D2362" t="s" s="4">
        <v>8108</v>
      </c>
      <c r="E2362" t="s" s="4">
        <v>8285</v>
      </c>
      <c r="F2362" t="s" s="4">
        <v>42</v>
      </c>
      <c r="G2362" t="s" s="4">
        <v>8087</v>
      </c>
      <c r="H2362" t="s" s="4">
        <v>8093</v>
      </c>
      <c r="I2362" t="s" s="4">
        <v>8087</v>
      </c>
      <c r="J2362" t="s" s="4">
        <v>8088</v>
      </c>
    </row>
    <row r="2363" ht="45.0" customHeight="true">
      <c r="A2363" t="s" s="4">
        <v>4779</v>
      </c>
      <c r="B2363" t="s" s="4">
        <v>11734</v>
      </c>
      <c r="C2363" t="s" s="4">
        <v>11418</v>
      </c>
      <c r="D2363" t="s" s="4">
        <v>8108</v>
      </c>
      <c r="E2363" t="s" s="4">
        <v>8101</v>
      </c>
      <c r="F2363" t="s" s="4">
        <v>42</v>
      </c>
      <c r="G2363" t="s" s="4">
        <v>8087</v>
      </c>
      <c r="H2363" t="s" s="4">
        <v>8093</v>
      </c>
      <c r="I2363" t="s" s="4">
        <v>8087</v>
      </c>
      <c r="J2363" t="s" s="4">
        <v>8088</v>
      </c>
    </row>
    <row r="2364" ht="45.0" customHeight="true">
      <c r="A2364" t="s" s="4">
        <v>4781</v>
      </c>
      <c r="B2364" t="s" s="4">
        <v>11735</v>
      </c>
      <c r="C2364" t="s" s="4">
        <v>8177</v>
      </c>
      <c r="D2364" t="s" s="4">
        <v>8206</v>
      </c>
      <c r="E2364" t="s" s="4">
        <v>8117</v>
      </c>
      <c r="F2364" t="s" s="4">
        <v>42</v>
      </c>
      <c r="G2364" t="s" s="4">
        <v>8087</v>
      </c>
      <c r="H2364" t="s" s="4">
        <v>8093</v>
      </c>
      <c r="I2364" t="s" s="4">
        <v>8087</v>
      </c>
      <c r="J2364" t="s" s="4">
        <v>8088</v>
      </c>
    </row>
    <row r="2365" ht="45.0" customHeight="true">
      <c r="A2365" t="s" s="4">
        <v>4783</v>
      </c>
      <c r="B2365" t="s" s="4">
        <v>11736</v>
      </c>
      <c r="C2365" t="s" s="4">
        <v>9234</v>
      </c>
      <c r="D2365" t="s" s="4">
        <v>8116</v>
      </c>
      <c r="E2365" t="s" s="4">
        <v>8116</v>
      </c>
      <c r="F2365" t="s" s="4">
        <v>42</v>
      </c>
      <c r="G2365" t="s" s="4">
        <v>8087</v>
      </c>
      <c r="H2365" t="s" s="4">
        <v>8093</v>
      </c>
      <c r="I2365" t="s" s="4">
        <v>8087</v>
      </c>
      <c r="J2365" t="s" s="4">
        <v>8088</v>
      </c>
    </row>
    <row r="2366" ht="45.0" customHeight="true">
      <c r="A2366" t="s" s="4">
        <v>4785</v>
      </c>
      <c r="B2366" t="s" s="4">
        <v>11737</v>
      </c>
      <c r="C2366" t="s" s="4">
        <v>8275</v>
      </c>
      <c r="D2366" t="s" s="4">
        <v>8108</v>
      </c>
      <c r="E2366" t="s" s="4">
        <v>11102</v>
      </c>
      <c r="F2366" t="s" s="4">
        <v>42</v>
      </c>
      <c r="G2366" t="s" s="4">
        <v>8087</v>
      </c>
      <c r="H2366" t="s" s="4">
        <v>8093</v>
      </c>
      <c r="I2366" t="s" s="4">
        <v>8087</v>
      </c>
      <c r="J2366" t="s" s="4">
        <v>8088</v>
      </c>
    </row>
    <row r="2367" ht="45.0" customHeight="true">
      <c r="A2367" t="s" s="4">
        <v>4787</v>
      </c>
      <c r="B2367" t="s" s="4">
        <v>11738</v>
      </c>
      <c r="C2367" t="s" s="4">
        <v>9059</v>
      </c>
      <c r="D2367" t="s" s="4">
        <v>8846</v>
      </c>
      <c r="E2367" t="s" s="4">
        <v>8108</v>
      </c>
      <c r="F2367" t="s" s="4">
        <v>42</v>
      </c>
      <c r="G2367" t="s" s="4">
        <v>8087</v>
      </c>
      <c r="H2367" t="s" s="4">
        <v>8093</v>
      </c>
      <c r="I2367" t="s" s="4">
        <v>8087</v>
      </c>
      <c r="J2367" t="s" s="4">
        <v>8088</v>
      </c>
    </row>
    <row r="2368" ht="45.0" customHeight="true">
      <c r="A2368" t="s" s="4">
        <v>4789</v>
      </c>
      <c r="B2368" t="s" s="4">
        <v>11739</v>
      </c>
      <c r="C2368" t="s" s="4">
        <v>8528</v>
      </c>
      <c r="D2368" t="s" s="4">
        <v>8285</v>
      </c>
      <c r="E2368" t="s" s="4">
        <v>8285</v>
      </c>
      <c r="F2368" t="s" s="4">
        <v>42</v>
      </c>
      <c r="G2368" t="s" s="4">
        <v>8087</v>
      </c>
      <c r="H2368" t="s" s="4">
        <v>8093</v>
      </c>
      <c r="I2368" t="s" s="4">
        <v>8087</v>
      </c>
      <c r="J2368" t="s" s="4">
        <v>8088</v>
      </c>
    </row>
    <row r="2369" ht="45.0" customHeight="true">
      <c r="A2369" t="s" s="4">
        <v>4791</v>
      </c>
      <c r="B2369" t="s" s="4">
        <v>11740</v>
      </c>
      <c r="C2369" t="s" s="4">
        <v>8544</v>
      </c>
      <c r="D2369" t="s" s="4">
        <v>11291</v>
      </c>
      <c r="E2369" t="s" s="4">
        <v>8108</v>
      </c>
      <c r="F2369" t="s" s="4">
        <v>42</v>
      </c>
      <c r="G2369" t="s" s="4">
        <v>8087</v>
      </c>
      <c r="H2369" t="s" s="4">
        <v>8093</v>
      </c>
      <c r="I2369" t="s" s="4">
        <v>8087</v>
      </c>
      <c r="J2369" t="s" s="4">
        <v>8088</v>
      </c>
    </row>
    <row r="2370" ht="45.0" customHeight="true">
      <c r="A2370" t="s" s="4">
        <v>4793</v>
      </c>
      <c r="B2370" t="s" s="4">
        <v>11741</v>
      </c>
      <c r="C2370" t="s" s="4">
        <v>8552</v>
      </c>
      <c r="D2370" t="s" s="4">
        <v>8206</v>
      </c>
      <c r="E2370" t="s" s="4">
        <v>11742</v>
      </c>
      <c r="F2370" t="s" s="4">
        <v>42</v>
      </c>
      <c r="G2370" t="s" s="4">
        <v>8087</v>
      </c>
      <c r="H2370" t="s" s="4">
        <v>8093</v>
      </c>
      <c r="I2370" t="s" s="4">
        <v>8087</v>
      </c>
      <c r="J2370" t="s" s="4">
        <v>8088</v>
      </c>
    </row>
    <row r="2371" ht="45.0" customHeight="true">
      <c r="A2371" t="s" s="4">
        <v>4795</v>
      </c>
      <c r="B2371" t="s" s="4">
        <v>11743</v>
      </c>
      <c r="C2371" t="s" s="4">
        <v>8552</v>
      </c>
      <c r="D2371" t="s" s="4">
        <v>8206</v>
      </c>
      <c r="E2371" t="s" s="4">
        <v>11744</v>
      </c>
      <c r="F2371" t="s" s="4">
        <v>42</v>
      </c>
      <c r="G2371" t="s" s="4">
        <v>8087</v>
      </c>
      <c r="H2371" t="s" s="4">
        <v>8093</v>
      </c>
      <c r="I2371" t="s" s="4">
        <v>8087</v>
      </c>
      <c r="J2371" t="s" s="4">
        <v>8088</v>
      </c>
    </row>
    <row r="2372" ht="45.0" customHeight="true">
      <c r="A2372" t="s" s="4">
        <v>4797</v>
      </c>
      <c r="B2372" t="s" s="4">
        <v>11745</v>
      </c>
      <c r="C2372" t="s" s="4">
        <v>8552</v>
      </c>
      <c r="D2372" t="s" s="4">
        <v>8206</v>
      </c>
      <c r="E2372" t="s" s="4">
        <v>11746</v>
      </c>
      <c r="F2372" t="s" s="4">
        <v>42</v>
      </c>
      <c r="G2372" t="s" s="4">
        <v>8087</v>
      </c>
      <c r="H2372" t="s" s="4">
        <v>8093</v>
      </c>
      <c r="I2372" t="s" s="4">
        <v>8087</v>
      </c>
      <c r="J2372" t="s" s="4">
        <v>8088</v>
      </c>
    </row>
    <row r="2373" ht="45.0" customHeight="true">
      <c r="A2373" t="s" s="4">
        <v>4799</v>
      </c>
      <c r="B2373" t="s" s="4">
        <v>11747</v>
      </c>
      <c r="C2373" t="s" s="4">
        <v>8490</v>
      </c>
      <c r="D2373" t="s" s="4">
        <v>8189</v>
      </c>
      <c r="E2373" t="s" s="4">
        <v>8101</v>
      </c>
      <c r="F2373" t="s" s="4">
        <v>42</v>
      </c>
      <c r="G2373" t="s" s="4">
        <v>8087</v>
      </c>
      <c r="H2373" t="s" s="4">
        <v>8093</v>
      </c>
      <c r="I2373" t="s" s="4">
        <v>8087</v>
      </c>
      <c r="J2373" t="s" s="4">
        <v>8094</v>
      </c>
    </row>
    <row r="2374" ht="45.0" customHeight="true">
      <c r="A2374" t="s" s="4">
        <v>4801</v>
      </c>
      <c r="B2374" t="s" s="4">
        <v>11748</v>
      </c>
      <c r="C2374" t="s" s="4">
        <v>11749</v>
      </c>
      <c r="D2374" t="s" s="4">
        <v>8108</v>
      </c>
      <c r="E2374" t="s" s="4">
        <v>8108</v>
      </c>
      <c r="F2374" t="s" s="4">
        <v>42</v>
      </c>
      <c r="G2374" t="s" s="4">
        <v>8087</v>
      </c>
      <c r="H2374" t="s" s="4">
        <v>8093</v>
      </c>
      <c r="I2374" t="s" s="4">
        <v>8087</v>
      </c>
      <c r="J2374" t="s" s="4">
        <v>8088</v>
      </c>
    </row>
    <row r="2375" ht="45.0" customHeight="true">
      <c r="A2375" t="s" s="4">
        <v>4803</v>
      </c>
      <c r="B2375" t="s" s="4">
        <v>11750</v>
      </c>
      <c r="C2375" t="s" s="4">
        <v>8842</v>
      </c>
      <c r="D2375" t="s" s="4">
        <v>9653</v>
      </c>
      <c r="E2375" t="s" s="4">
        <v>8891</v>
      </c>
      <c r="F2375" t="s" s="4">
        <v>42</v>
      </c>
      <c r="G2375" t="s" s="4">
        <v>8087</v>
      </c>
      <c r="H2375" t="s" s="4">
        <v>8093</v>
      </c>
      <c r="I2375" t="s" s="4">
        <v>8087</v>
      </c>
      <c r="J2375" t="s" s="4">
        <v>8088</v>
      </c>
    </row>
    <row r="2376" ht="45.0" customHeight="true">
      <c r="A2376" t="s" s="4">
        <v>4805</v>
      </c>
      <c r="B2376" t="s" s="4">
        <v>11751</v>
      </c>
      <c r="C2376" t="s" s="4">
        <v>8842</v>
      </c>
      <c r="D2376" t="s" s="4">
        <v>9653</v>
      </c>
      <c r="E2376" t="s" s="4">
        <v>8893</v>
      </c>
      <c r="F2376" t="s" s="4">
        <v>42</v>
      </c>
      <c r="G2376" t="s" s="4">
        <v>8087</v>
      </c>
      <c r="H2376" t="s" s="4">
        <v>8093</v>
      </c>
      <c r="I2376" t="s" s="4">
        <v>8087</v>
      </c>
      <c r="J2376" t="s" s="4">
        <v>8088</v>
      </c>
    </row>
    <row r="2377" ht="45.0" customHeight="true">
      <c r="A2377" t="s" s="4">
        <v>4807</v>
      </c>
      <c r="B2377" t="s" s="4">
        <v>11752</v>
      </c>
      <c r="C2377" t="s" s="4">
        <v>8842</v>
      </c>
      <c r="D2377" t="s" s="4">
        <v>8232</v>
      </c>
      <c r="E2377" t="s" s="4">
        <v>8232</v>
      </c>
      <c r="F2377" t="s" s="4">
        <v>42</v>
      </c>
      <c r="G2377" t="s" s="4">
        <v>8087</v>
      </c>
      <c r="H2377" t="s" s="4">
        <v>8093</v>
      </c>
      <c r="I2377" t="s" s="4">
        <v>8087</v>
      </c>
      <c r="J2377" t="s" s="4">
        <v>8088</v>
      </c>
    </row>
    <row r="2378" ht="45.0" customHeight="true">
      <c r="A2378" t="s" s="4">
        <v>4809</v>
      </c>
      <c r="B2378" t="s" s="4">
        <v>11753</v>
      </c>
      <c r="C2378" t="s" s="4">
        <v>9739</v>
      </c>
      <c r="D2378" t="s" s="4">
        <v>8116</v>
      </c>
      <c r="E2378" t="s" s="4">
        <v>11220</v>
      </c>
      <c r="F2378" t="s" s="4">
        <v>42</v>
      </c>
      <c r="G2378" t="s" s="4">
        <v>8087</v>
      </c>
      <c r="H2378" t="s" s="4">
        <v>8093</v>
      </c>
      <c r="I2378" t="s" s="4">
        <v>8087</v>
      </c>
      <c r="J2378" t="s" s="4">
        <v>8088</v>
      </c>
    </row>
    <row r="2379" ht="45.0" customHeight="true">
      <c r="A2379" t="s" s="4">
        <v>4811</v>
      </c>
      <c r="B2379" t="s" s="4">
        <v>11754</v>
      </c>
      <c r="C2379" t="s" s="4">
        <v>9739</v>
      </c>
      <c r="D2379" t="s" s="4">
        <v>8285</v>
      </c>
      <c r="E2379" t="s" s="4">
        <v>8232</v>
      </c>
      <c r="F2379" t="s" s="4">
        <v>42</v>
      </c>
      <c r="G2379" t="s" s="4">
        <v>8087</v>
      </c>
      <c r="H2379" t="s" s="4">
        <v>8093</v>
      </c>
      <c r="I2379" t="s" s="4">
        <v>8087</v>
      </c>
      <c r="J2379" t="s" s="4">
        <v>8088</v>
      </c>
    </row>
    <row r="2380" ht="45.0" customHeight="true">
      <c r="A2380" t="s" s="4">
        <v>4813</v>
      </c>
      <c r="B2380" t="s" s="4">
        <v>11755</v>
      </c>
      <c r="C2380" t="s" s="4">
        <v>9739</v>
      </c>
      <c r="D2380" t="s" s="4">
        <v>8285</v>
      </c>
      <c r="E2380" t="s" s="4">
        <v>8148</v>
      </c>
      <c r="F2380" t="s" s="4">
        <v>42</v>
      </c>
      <c r="G2380" t="s" s="4">
        <v>8087</v>
      </c>
      <c r="H2380" t="s" s="4">
        <v>8093</v>
      </c>
      <c r="I2380" t="s" s="4">
        <v>8087</v>
      </c>
      <c r="J2380" t="s" s="4">
        <v>8088</v>
      </c>
    </row>
    <row r="2381" ht="45.0" customHeight="true">
      <c r="A2381" t="s" s="4">
        <v>4815</v>
      </c>
      <c r="B2381" t="s" s="4">
        <v>11756</v>
      </c>
      <c r="C2381" t="s" s="4">
        <v>8559</v>
      </c>
      <c r="D2381" t="s" s="4">
        <v>8285</v>
      </c>
      <c r="E2381" t="s" s="4">
        <v>10807</v>
      </c>
      <c r="F2381" t="s" s="4">
        <v>42</v>
      </c>
      <c r="G2381" t="s" s="4">
        <v>8087</v>
      </c>
      <c r="H2381" t="s" s="4">
        <v>8093</v>
      </c>
      <c r="I2381" t="s" s="4">
        <v>8087</v>
      </c>
      <c r="J2381" t="s" s="4">
        <v>8088</v>
      </c>
    </row>
    <row r="2382" ht="45.0" customHeight="true">
      <c r="A2382" t="s" s="4">
        <v>4817</v>
      </c>
      <c r="B2382" t="s" s="4">
        <v>11757</v>
      </c>
      <c r="C2382" t="s" s="4">
        <v>11285</v>
      </c>
      <c r="D2382" t="s" s="4">
        <v>8285</v>
      </c>
      <c r="E2382" t="s" s="4">
        <v>8148</v>
      </c>
      <c r="F2382" t="s" s="4">
        <v>42</v>
      </c>
      <c r="G2382" t="s" s="4">
        <v>8087</v>
      </c>
      <c r="H2382" t="s" s="4">
        <v>8093</v>
      </c>
      <c r="I2382" t="s" s="4">
        <v>8087</v>
      </c>
      <c r="J2382" t="s" s="4">
        <v>8088</v>
      </c>
    </row>
    <row r="2383" ht="45.0" customHeight="true">
      <c r="A2383" t="s" s="4">
        <v>4819</v>
      </c>
      <c r="B2383" t="s" s="4">
        <v>11758</v>
      </c>
      <c r="C2383" t="s" s="4">
        <v>11285</v>
      </c>
      <c r="D2383" t="s" s="4">
        <v>8285</v>
      </c>
      <c r="E2383" t="s" s="4">
        <v>8101</v>
      </c>
      <c r="F2383" t="s" s="4">
        <v>42</v>
      </c>
      <c r="G2383" t="s" s="4">
        <v>8087</v>
      </c>
      <c r="H2383" t="s" s="4">
        <v>8093</v>
      </c>
      <c r="I2383" t="s" s="4">
        <v>8087</v>
      </c>
      <c r="J2383" t="s" s="4">
        <v>8088</v>
      </c>
    </row>
    <row r="2384" ht="45.0" customHeight="true">
      <c r="A2384" t="s" s="4">
        <v>4821</v>
      </c>
      <c r="B2384" t="s" s="4">
        <v>11759</v>
      </c>
      <c r="C2384" t="s" s="4">
        <v>11285</v>
      </c>
      <c r="D2384" t="s" s="4">
        <v>8285</v>
      </c>
      <c r="E2384" t="s" s="4">
        <v>8285</v>
      </c>
      <c r="F2384" t="s" s="4">
        <v>42</v>
      </c>
      <c r="G2384" t="s" s="4">
        <v>8087</v>
      </c>
      <c r="H2384" t="s" s="4">
        <v>8093</v>
      </c>
      <c r="I2384" t="s" s="4">
        <v>8087</v>
      </c>
      <c r="J2384" t="s" s="4">
        <v>8088</v>
      </c>
    </row>
    <row r="2385" ht="45.0" customHeight="true">
      <c r="A2385" t="s" s="4">
        <v>4823</v>
      </c>
      <c r="B2385" t="s" s="4">
        <v>11760</v>
      </c>
      <c r="C2385" t="s" s="4">
        <v>9276</v>
      </c>
      <c r="D2385" t="s" s="4">
        <v>8285</v>
      </c>
      <c r="E2385" t="s" s="4">
        <v>8285</v>
      </c>
      <c r="F2385" t="s" s="4">
        <v>42</v>
      </c>
      <c r="G2385" t="s" s="4">
        <v>8087</v>
      </c>
      <c r="H2385" t="s" s="4">
        <v>8093</v>
      </c>
      <c r="I2385" t="s" s="4">
        <v>8087</v>
      </c>
      <c r="J2385" t="s" s="4">
        <v>8088</v>
      </c>
    </row>
    <row r="2386" ht="45.0" customHeight="true">
      <c r="A2386" t="s" s="4">
        <v>4825</v>
      </c>
      <c r="B2386" t="s" s="4">
        <v>11761</v>
      </c>
      <c r="C2386" t="s" s="4">
        <v>8385</v>
      </c>
      <c r="D2386" t="s" s="4">
        <v>8119</v>
      </c>
      <c r="E2386" t="s" s="4">
        <v>8378</v>
      </c>
      <c r="F2386" t="s" s="4">
        <v>42</v>
      </c>
      <c r="G2386" t="s" s="4">
        <v>8087</v>
      </c>
      <c r="H2386" t="s" s="4">
        <v>8093</v>
      </c>
      <c r="I2386" t="s" s="4">
        <v>8087</v>
      </c>
      <c r="J2386" t="s" s="4">
        <v>8094</v>
      </c>
    </row>
    <row r="2387" ht="45.0" customHeight="true">
      <c r="A2387" t="s" s="4">
        <v>4827</v>
      </c>
      <c r="B2387" t="s" s="4">
        <v>11762</v>
      </c>
      <c r="C2387" t="s" s="4">
        <v>8385</v>
      </c>
      <c r="D2387" t="s" s="4">
        <v>9374</v>
      </c>
      <c r="E2387" t="s" s="4">
        <v>8108</v>
      </c>
      <c r="F2387" t="s" s="4">
        <v>42</v>
      </c>
      <c r="G2387" t="s" s="4">
        <v>8087</v>
      </c>
      <c r="H2387" t="s" s="4">
        <v>8093</v>
      </c>
      <c r="I2387" t="s" s="4">
        <v>8087</v>
      </c>
      <c r="J2387" t="s" s="4">
        <v>8094</v>
      </c>
    </row>
    <row r="2388" ht="45.0" customHeight="true">
      <c r="A2388" t="s" s="4">
        <v>4829</v>
      </c>
      <c r="B2388" t="s" s="4">
        <v>11763</v>
      </c>
      <c r="C2388" t="s" s="4">
        <v>8571</v>
      </c>
      <c r="D2388" t="s" s="4">
        <v>8097</v>
      </c>
      <c r="E2388" t="s" s="4">
        <v>8285</v>
      </c>
      <c r="F2388" t="s" s="4">
        <v>42</v>
      </c>
      <c r="G2388" t="s" s="4">
        <v>8087</v>
      </c>
      <c r="H2388" t="s" s="4">
        <v>8093</v>
      </c>
      <c r="I2388" t="s" s="4">
        <v>8087</v>
      </c>
      <c r="J2388" t="s" s="4">
        <v>8088</v>
      </c>
    </row>
    <row r="2389" ht="45.0" customHeight="true">
      <c r="A2389" t="s" s="4">
        <v>4831</v>
      </c>
      <c r="B2389" t="s" s="4">
        <v>11764</v>
      </c>
      <c r="C2389" t="s" s="4">
        <v>9281</v>
      </c>
      <c r="D2389" t="s" s="4">
        <v>8108</v>
      </c>
      <c r="E2389" t="s" s="4">
        <v>8285</v>
      </c>
      <c r="F2389" t="s" s="4">
        <v>42</v>
      </c>
      <c r="G2389" t="s" s="4">
        <v>8087</v>
      </c>
      <c r="H2389" t="s" s="4">
        <v>8093</v>
      </c>
      <c r="I2389" t="s" s="4">
        <v>8087</v>
      </c>
      <c r="J2389" t="s" s="4">
        <v>8088</v>
      </c>
    </row>
    <row r="2390" ht="45.0" customHeight="true">
      <c r="A2390" t="s" s="4">
        <v>4833</v>
      </c>
      <c r="B2390" t="s" s="4">
        <v>11765</v>
      </c>
      <c r="C2390" t="s" s="4">
        <v>11766</v>
      </c>
      <c r="D2390" t="s" s="4">
        <v>8826</v>
      </c>
      <c r="E2390" t="s" s="4">
        <v>8119</v>
      </c>
      <c r="F2390" t="s" s="4">
        <v>42</v>
      </c>
      <c r="G2390" t="s" s="4">
        <v>8087</v>
      </c>
      <c r="H2390" t="s" s="4">
        <v>8093</v>
      </c>
      <c r="I2390" t="s" s="4">
        <v>8087</v>
      </c>
      <c r="J2390" t="s" s="4">
        <v>8094</v>
      </c>
    </row>
    <row r="2391" ht="45.0" customHeight="true">
      <c r="A2391" t="s" s="4">
        <v>4835</v>
      </c>
      <c r="B2391" t="s" s="4">
        <v>11767</v>
      </c>
      <c r="C2391" t="s" s="4">
        <v>8888</v>
      </c>
      <c r="D2391" t="s" s="4">
        <v>9653</v>
      </c>
      <c r="E2391" t="s" s="4">
        <v>8893</v>
      </c>
      <c r="F2391" t="s" s="4">
        <v>42</v>
      </c>
      <c r="G2391" t="s" s="4">
        <v>8087</v>
      </c>
      <c r="H2391" t="s" s="4">
        <v>8093</v>
      </c>
      <c r="I2391" t="s" s="4">
        <v>8087</v>
      </c>
      <c r="J2391" t="s" s="4">
        <v>8088</v>
      </c>
    </row>
    <row r="2392" ht="45.0" customHeight="true">
      <c r="A2392" t="s" s="4">
        <v>4837</v>
      </c>
      <c r="B2392" t="s" s="4">
        <v>11768</v>
      </c>
      <c r="C2392" t="s" s="4">
        <v>8888</v>
      </c>
      <c r="D2392" t="s" s="4">
        <v>8106</v>
      </c>
      <c r="E2392" t="s" s="4">
        <v>8108</v>
      </c>
      <c r="F2392" t="s" s="4">
        <v>42</v>
      </c>
      <c r="G2392" t="s" s="4">
        <v>8087</v>
      </c>
      <c r="H2392" t="s" s="4">
        <v>8093</v>
      </c>
      <c r="I2392" t="s" s="4">
        <v>8087</v>
      </c>
      <c r="J2392" t="s" s="4">
        <v>8088</v>
      </c>
    </row>
    <row r="2393" ht="45.0" customHeight="true">
      <c r="A2393" t="s" s="4">
        <v>4839</v>
      </c>
      <c r="B2393" t="s" s="4">
        <v>11769</v>
      </c>
      <c r="C2393" t="s" s="4">
        <v>8888</v>
      </c>
      <c r="D2393" t="s" s="4">
        <v>8116</v>
      </c>
      <c r="E2393" t="s" s="4">
        <v>11291</v>
      </c>
      <c r="F2393" t="s" s="4">
        <v>42</v>
      </c>
      <c r="G2393" t="s" s="4">
        <v>8087</v>
      </c>
      <c r="H2393" t="s" s="4">
        <v>8093</v>
      </c>
      <c r="I2393" t="s" s="4">
        <v>8087</v>
      </c>
      <c r="J2393" t="s" s="4">
        <v>8088</v>
      </c>
    </row>
    <row r="2394" ht="45.0" customHeight="true">
      <c r="A2394" t="s" s="4">
        <v>4841</v>
      </c>
      <c r="B2394" t="s" s="4">
        <v>11770</v>
      </c>
      <c r="C2394" t="s" s="4">
        <v>8888</v>
      </c>
      <c r="D2394" t="s" s="4">
        <v>8251</v>
      </c>
      <c r="E2394" t="s" s="4">
        <v>8206</v>
      </c>
      <c r="F2394" t="s" s="4">
        <v>42</v>
      </c>
      <c r="G2394" t="s" s="4">
        <v>8087</v>
      </c>
      <c r="H2394" t="s" s="4">
        <v>8093</v>
      </c>
      <c r="I2394" t="s" s="4">
        <v>8087</v>
      </c>
      <c r="J2394" t="s" s="4">
        <v>8088</v>
      </c>
    </row>
    <row r="2395" ht="45.0" customHeight="true">
      <c r="A2395" t="s" s="4">
        <v>4843</v>
      </c>
      <c r="B2395" t="s" s="4">
        <v>11771</v>
      </c>
      <c r="C2395" t="s" s="4">
        <v>8888</v>
      </c>
      <c r="D2395" t="s" s="4">
        <v>8148</v>
      </c>
      <c r="E2395" t="s" s="4">
        <v>11291</v>
      </c>
      <c r="F2395" t="s" s="4">
        <v>42</v>
      </c>
      <c r="G2395" t="s" s="4">
        <v>8087</v>
      </c>
      <c r="H2395" t="s" s="4">
        <v>8093</v>
      </c>
      <c r="I2395" t="s" s="4">
        <v>8087</v>
      </c>
      <c r="J2395" t="s" s="4">
        <v>8088</v>
      </c>
    </row>
    <row r="2396" ht="45.0" customHeight="true">
      <c r="A2396" t="s" s="4">
        <v>4845</v>
      </c>
      <c r="B2396" t="s" s="4">
        <v>11772</v>
      </c>
      <c r="C2396" t="s" s="4">
        <v>8888</v>
      </c>
      <c r="D2396" t="s" s="4">
        <v>8206</v>
      </c>
      <c r="E2396" t="s" s="4">
        <v>9625</v>
      </c>
      <c r="F2396" t="s" s="4">
        <v>42</v>
      </c>
      <c r="G2396" t="s" s="4">
        <v>8087</v>
      </c>
      <c r="H2396" t="s" s="4">
        <v>8093</v>
      </c>
      <c r="I2396" t="s" s="4">
        <v>8087</v>
      </c>
      <c r="J2396" t="s" s="4">
        <v>8088</v>
      </c>
    </row>
    <row r="2397" ht="45.0" customHeight="true">
      <c r="A2397" t="s" s="4">
        <v>4847</v>
      </c>
      <c r="B2397" t="s" s="4">
        <v>11773</v>
      </c>
      <c r="C2397" t="s" s="4">
        <v>8888</v>
      </c>
      <c r="D2397" t="s" s="4">
        <v>8206</v>
      </c>
      <c r="E2397" t="s" s="4">
        <v>8378</v>
      </c>
      <c r="F2397" t="s" s="4">
        <v>42</v>
      </c>
      <c r="G2397" t="s" s="4">
        <v>8087</v>
      </c>
      <c r="H2397" t="s" s="4">
        <v>8093</v>
      </c>
      <c r="I2397" t="s" s="4">
        <v>8087</v>
      </c>
      <c r="J2397" t="s" s="4">
        <v>8088</v>
      </c>
    </row>
    <row r="2398" ht="45.0" customHeight="true">
      <c r="A2398" t="s" s="4">
        <v>4849</v>
      </c>
      <c r="B2398" t="s" s="4">
        <v>11774</v>
      </c>
      <c r="C2398" t="s" s="4">
        <v>8888</v>
      </c>
      <c r="D2398" t="s" s="4">
        <v>8101</v>
      </c>
      <c r="E2398" t="s" s="4">
        <v>8206</v>
      </c>
      <c r="F2398" t="s" s="4">
        <v>42</v>
      </c>
      <c r="G2398" t="s" s="4">
        <v>8087</v>
      </c>
      <c r="H2398" t="s" s="4">
        <v>8093</v>
      </c>
      <c r="I2398" t="s" s="4">
        <v>8087</v>
      </c>
      <c r="J2398" t="s" s="4">
        <v>8088</v>
      </c>
    </row>
    <row r="2399" ht="45.0" customHeight="true">
      <c r="A2399" t="s" s="4">
        <v>4851</v>
      </c>
      <c r="B2399" t="s" s="4">
        <v>11775</v>
      </c>
      <c r="C2399" t="s" s="4">
        <v>8758</v>
      </c>
      <c r="D2399" t="s" s="4">
        <v>8097</v>
      </c>
      <c r="E2399" t="s" s="4">
        <v>8846</v>
      </c>
      <c r="F2399" t="s" s="4">
        <v>42</v>
      </c>
      <c r="G2399" t="s" s="4">
        <v>8087</v>
      </c>
      <c r="H2399" t="s" s="4">
        <v>8093</v>
      </c>
      <c r="I2399" t="s" s="4">
        <v>8087</v>
      </c>
      <c r="J2399" t="s" s="4">
        <v>8088</v>
      </c>
    </row>
    <row r="2400" ht="45.0" customHeight="true">
      <c r="A2400" t="s" s="4">
        <v>4853</v>
      </c>
      <c r="B2400" t="s" s="4">
        <v>11776</v>
      </c>
      <c r="C2400" t="s" s="4">
        <v>8758</v>
      </c>
      <c r="D2400" t="s" s="4">
        <v>8232</v>
      </c>
      <c r="E2400" t="s" s="4">
        <v>11291</v>
      </c>
      <c r="F2400" t="s" s="4">
        <v>42</v>
      </c>
      <c r="G2400" t="s" s="4">
        <v>8087</v>
      </c>
      <c r="H2400" t="s" s="4">
        <v>8093</v>
      </c>
      <c r="I2400" t="s" s="4">
        <v>8087</v>
      </c>
      <c r="J2400" t="s" s="4">
        <v>8088</v>
      </c>
    </row>
    <row r="2401" ht="45.0" customHeight="true">
      <c r="A2401" t="s" s="4">
        <v>4855</v>
      </c>
      <c r="B2401" t="s" s="4">
        <v>11777</v>
      </c>
      <c r="C2401" t="s" s="4">
        <v>8616</v>
      </c>
      <c r="D2401" t="s" s="4">
        <v>8189</v>
      </c>
      <c r="E2401" t="s" s="4">
        <v>8165</v>
      </c>
      <c r="F2401" t="s" s="4">
        <v>42</v>
      </c>
      <c r="G2401" t="s" s="4">
        <v>8087</v>
      </c>
      <c r="H2401" t="s" s="4">
        <v>8093</v>
      </c>
      <c r="I2401" t="s" s="4">
        <v>8087</v>
      </c>
      <c r="J2401" t="s" s="4">
        <v>8094</v>
      </c>
    </row>
    <row r="2402" ht="45.0" customHeight="true">
      <c r="A2402" t="s" s="4">
        <v>4857</v>
      </c>
      <c r="B2402" t="s" s="4">
        <v>11778</v>
      </c>
      <c r="C2402" t="s" s="4">
        <v>8616</v>
      </c>
      <c r="D2402" t="s" s="4">
        <v>8117</v>
      </c>
      <c r="E2402" t="s" s="4">
        <v>8378</v>
      </c>
      <c r="F2402" t="s" s="4">
        <v>42</v>
      </c>
      <c r="G2402" t="s" s="4">
        <v>8087</v>
      </c>
      <c r="H2402" t="s" s="4">
        <v>8093</v>
      </c>
      <c r="I2402" t="s" s="4">
        <v>8087</v>
      </c>
      <c r="J2402" t="s" s="4">
        <v>8094</v>
      </c>
    </row>
    <row r="2403" ht="45.0" customHeight="true">
      <c r="A2403" t="s" s="4">
        <v>4859</v>
      </c>
      <c r="B2403" t="s" s="4">
        <v>11779</v>
      </c>
      <c r="C2403" t="s" s="4">
        <v>9005</v>
      </c>
      <c r="D2403" t="s" s="4">
        <v>8116</v>
      </c>
      <c r="E2403" t="s" s="4">
        <v>11102</v>
      </c>
      <c r="F2403" t="s" s="4">
        <v>42</v>
      </c>
      <c r="G2403" t="s" s="4">
        <v>8087</v>
      </c>
      <c r="H2403" t="s" s="4">
        <v>8093</v>
      </c>
      <c r="I2403" t="s" s="4">
        <v>8087</v>
      </c>
      <c r="J2403" t="s" s="4">
        <v>8088</v>
      </c>
    </row>
    <row r="2404" ht="45.0" customHeight="true">
      <c r="A2404" t="s" s="4">
        <v>4861</v>
      </c>
      <c r="B2404" t="s" s="4">
        <v>11780</v>
      </c>
      <c r="C2404" t="s" s="4">
        <v>9005</v>
      </c>
      <c r="D2404" t="s" s="4">
        <v>8206</v>
      </c>
      <c r="E2404" t="s" s="4">
        <v>11742</v>
      </c>
      <c r="F2404" t="s" s="4">
        <v>42</v>
      </c>
      <c r="G2404" t="s" s="4">
        <v>8087</v>
      </c>
      <c r="H2404" t="s" s="4">
        <v>8093</v>
      </c>
      <c r="I2404" t="s" s="4">
        <v>8087</v>
      </c>
      <c r="J2404" t="s" s="4">
        <v>8088</v>
      </c>
    </row>
    <row r="2405" ht="45.0" customHeight="true">
      <c r="A2405" t="s" s="4">
        <v>4863</v>
      </c>
      <c r="B2405" t="s" s="4">
        <v>11781</v>
      </c>
      <c r="C2405" t="s" s="4">
        <v>9005</v>
      </c>
      <c r="D2405" t="s" s="4">
        <v>8206</v>
      </c>
      <c r="E2405" t="s" s="4">
        <v>11744</v>
      </c>
      <c r="F2405" t="s" s="4">
        <v>42</v>
      </c>
      <c r="G2405" t="s" s="4">
        <v>8087</v>
      </c>
      <c r="H2405" t="s" s="4">
        <v>8093</v>
      </c>
      <c r="I2405" t="s" s="4">
        <v>8087</v>
      </c>
      <c r="J2405" t="s" s="4">
        <v>8088</v>
      </c>
    </row>
    <row r="2406" ht="45.0" customHeight="true">
      <c r="A2406" t="s" s="4">
        <v>4865</v>
      </c>
      <c r="B2406" t="s" s="4">
        <v>11782</v>
      </c>
      <c r="C2406" t="s" s="4">
        <v>9005</v>
      </c>
      <c r="D2406" t="s" s="4">
        <v>8285</v>
      </c>
      <c r="E2406" t="s" s="4">
        <v>8232</v>
      </c>
      <c r="F2406" t="s" s="4">
        <v>42</v>
      </c>
      <c r="G2406" t="s" s="4">
        <v>8087</v>
      </c>
      <c r="H2406" t="s" s="4">
        <v>8093</v>
      </c>
      <c r="I2406" t="s" s="4">
        <v>8087</v>
      </c>
      <c r="J2406" t="s" s="4">
        <v>8088</v>
      </c>
    </row>
    <row r="2407" ht="45.0" customHeight="true">
      <c r="A2407" t="s" s="4">
        <v>4867</v>
      </c>
      <c r="B2407" t="s" s="4">
        <v>11783</v>
      </c>
      <c r="C2407" t="s" s="4">
        <v>11058</v>
      </c>
      <c r="D2407" t="s" s="4">
        <v>8148</v>
      </c>
      <c r="E2407" t="s" s="4">
        <v>8165</v>
      </c>
      <c r="F2407" t="s" s="4">
        <v>42</v>
      </c>
      <c r="G2407" t="s" s="4">
        <v>8087</v>
      </c>
      <c r="H2407" t="s" s="4">
        <v>8093</v>
      </c>
      <c r="I2407" t="s" s="4">
        <v>8087</v>
      </c>
      <c r="J2407" t="s" s="4">
        <v>8094</v>
      </c>
    </row>
    <row r="2408" ht="45.0" customHeight="true">
      <c r="A2408" t="s" s="4">
        <v>4869</v>
      </c>
      <c r="B2408" t="s" s="4">
        <v>11784</v>
      </c>
      <c r="C2408" t="s" s="4">
        <v>8223</v>
      </c>
      <c r="D2408" t="s" s="4">
        <v>8108</v>
      </c>
      <c r="E2408" t="s" s="4">
        <v>8101</v>
      </c>
      <c r="F2408" t="s" s="4">
        <v>42</v>
      </c>
      <c r="G2408" t="s" s="4">
        <v>8087</v>
      </c>
      <c r="H2408" t="s" s="4">
        <v>8093</v>
      </c>
      <c r="I2408" t="s" s="4">
        <v>8087</v>
      </c>
      <c r="J2408" t="s" s="4">
        <v>8088</v>
      </c>
    </row>
    <row r="2409" ht="45.0" customHeight="true">
      <c r="A2409" t="s" s="4">
        <v>4871</v>
      </c>
      <c r="B2409" t="s" s="4">
        <v>11785</v>
      </c>
      <c r="C2409" t="s" s="4">
        <v>8640</v>
      </c>
      <c r="D2409" t="s" s="4">
        <v>8378</v>
      </c>
      <c r="E2409" t="s" s="4">
        <v>8178</v>
      </c>
      <c r="F2409" t="s" s="4">
        <v>42</v>
      </c>
      <c r="G2409" t="s" s="4">
        <v>8087</v>
      </c>
      <c r="H2409" t="s" s="4">
        <v>8093</v>
      </c>
      <c r="I2409" t="s" s="4">
        <v>8087</v>
      </c>
      <c r="J2409" t="s" s="4">
        <v>8088</v>
      </c>
    </row>
    <row r="2410" ht="45.0" customHeight="true">
      <c r="A2410" t="s" s="4">
        <v>4873</v>
      </c>
      <c r="B2410" t="s" s="4">
        <v>11786</v>
      </c>
      <c r="C2410" t="s" s="4">
        <v>8738</v>
      </c>
      <c r="D2410" t="s" s="4">
        <v>8378</v>
      </c>
      <c r="E2410" t="s" s="4">
        <v>8178</v>
      </c>
      <c r="F2410" t="s" s="4">
        <v>42</v>
      </c>
      <c r="G2410" t="s" s="4">
        <v>8087</v>
      </c>
      <c r="H2410" t="s" s="4">
        <v>8093</v>
      </c>
      <c r="I2410" t="s" s="4">
        <v>8087</v>
      </c>
      <c r="J2410" t="s" s="4">
        <v>8088</v>
      </c>
    </row>
    <row r="2411" ht="45.0" customHeight="true">
      <c r="A2411" t="s" s="4">
        <v>4875</v>
      </c>
      <c r="B2411" t="s" s="4">
        <v>11787</v>
      </c>
      <c r="C2411" t="s" s="4">
        <v>8177</v>
      </c>
      <c r="D2411" t="s" s="4">
        <v>8101</v>
      </c>
      <c r="E2411" t="s" s="4">
        <v>8134</v>
      </c>
      <c r="F2411" t="s" s="4">
        <v>42</v>
      </c>
      <c r="G2411" t="s" s="4">
        <v>8087</v>
      </c>
      <c r="H2411" t="s" s="4">
        <v>8093</v>
      </c>
      <c r="I2411" t="s" s="4">
        <v>8087</v>
      </c>
      <c r="J2411" t="s" s="4">
        <v>8088</v>
      </c>
    </row>
    <row r="2412" ht="45.0" customHeight="true">
      <c r="A2412" t="s" s="4">
        <v>4877</v>
      </c>
      <c r="B2412" t="s" s="4">
        <v>11788</v>
      </c>
      <c r="C2412" t="s" s="4">
        <v>8254</v>
      </c>
      <c r="D2412" t="s" s="4">
        <v>8134</v>
      </c>
      <c r="E2412" t="s" s="4">
        <v>8163</v>
      </c>
      <c r="F2412" t="s" s="4">
        <v>42</v>
      </c>
      <c r="G2412" t="s" s="4">
        <v>8087</v>
      </c>
      <c r="H2412" t="s" s="4">
        <v>8093</v>
      </c>
      <c r="I2412" t="s" s="4">
        <v>8087</v>
      </c>
      <c r="J2412" t="s" s="4">
        <v>8088</v>
      </c>
    </row>
    <row r="2413" ht="45.0" customHeight="true">
      <c r="A2413" t="s" s="4">
        <v>4879</v>
      </c>
      <c r="B2413" t="s" s="4">
        <v>11789</v>
      </c>
      <c r="C2413" t="s" s="4">
        <v>8672</v>
      </c>
      <c r="D2413" t="s" s="4">
        <v>8110</v>
      </c>
      <c r="E2413" t="s" s="4">
        <v>9555</v>
      </c>
      <c r="F2413" t="s" s="4">
        <v>42</v>
      </c>
      <c r="G2413" t="s" s="4">
        <v>8087</v>
      </c>
      <c r="H2413" t="s" s="4">
        <v>8093</v>
      </c>
      <c r="I2413" t="s" s="4">
        <v>8087</v>
      </c>
      <c r="J2413" t="s" s="4">
        <v>8094</v>
      </c>
    </row>
    <row r="2414" ht="45.0" customHeight="true">
      <c r="A2414" t="s" s="4">
        <v>4881</v>
      </c>
      <c r="B2414" t="s" s="4">
        <v>11790</v>
      </c>
      <c r="C2414" t="s" s="4">
        <v>8674</v>
      </c>
      <c r="D2414" t="s" s="4">
        <v>8108</v>
      </c>
      <c r="E2414" t="s" s="4">
        <v>8117</v>
      </c>
      <c r="F2414" t="s" s="4">
        <v>42</v>
      </c>
      <c r="G2414" t="s" s="4">
        <v>8087</v>
      </c>
      <c r="H2414" t="s" s="4">
        <v>8093</v>
      </c>
      <c r="I2414" t="s" s="4">
        <v>8087</v>
      </c>
      <c r="J2414" t="s" s="4">
        <v>8088</v>
      </c>
    </row>
    <row r="2415" ht="45.0" customHeight="true">
      <c r="A2415" t="s" s="4">
        <v>4883</v>
      </c>
      <c r="B2415" t="s" s="4">
        <v>11791</v>
      </c>
      <c r="C2415" t="s" s="4">
        <v>9044</v>
      </c>
      <c r="D2415" t="s" s="4">
        <v>8097</v>
      </c>
      <c r="E2415" t="s" s="4">
        <v>8378</v>
      </c>
      <c r="F2415" t="s" s="4">
        <v>42</v>
      </c>
      <c r="G2415" t="s" s="4">
        <v>8087</v>
      </c>
      <c r="H2415" t="s" s="4">
        <v>8093</v>
      </c>
      <c r="I2415" t="s" s="4">
        <v>8087</v>
      </c>
      <c r="J2415" t="s" s="4">
        <v>8088</v>
      </c>
    </row>
    <row r="2416" ht="45.0" customHeight="true">
      <c r="A2416" t="s" s="4">
        <v>4885</v>
      </c>
      <c r="B2416" t="s" s="4">
        <v>11792</v>
      </c>
      <c r="C2416" t="s" s="4">
        <v>9044</v>
      </c>
      <c r="D2416" t="s" s="4">
        <v>8134</v>
      </c>
      <c r="E2416" t="s" s="4">
        <v>8378</v>
      </c>
      <c r="F2416" t="s" s="4">
        <v>42</v>
      </c>
      <c r="G2416" t="s" s="4">
        <v>8087</v>
      </c>
      <c r="H2416" t="s" s="4">
        <v>8093</v>
      </c>
      <c r="I2416" t="s" s="4">
        <v>8087</v>
      </c>
      <c r="J2416" t="s" s="4">
        <v>8088</v>
      </c>
    </row>
    <row r="2417" ht="45.0" customHeight="true">
      <c r="A2417" t="s" s="4">
        <v>4887</v>
      </c>
      <c r="B2417" t="s" s="4">
        <v>11793</v>
      </c>
      <c r="C2417" t="s" s="4">
        <v>8299</v>
      </c>
      <c r="D2417" t="s" s="4">
        <v>8134</v>
      </c>
      <c r="E2417" t="s" s="4">
        <v>8108</v>
      </c>
      <c r="F2417" t="s" s="4">
        <v>42</v>
      </c>
      <c r="G2417" t="s" s="4">
        <v>8087</v>
      </c>
      <c r="H2417" t="s" s="4">
        <v>8093</v>
      </c>
      <c r="I2417" t="s" s="4">
        <v>8087</v>
      </c>
      <c r="J2417" t="s" s="4">
        <v>8088</v>
      </c>
    </row>
    <row r="2418" ht="45.0" customHeight="true">
      <c r="A2418" t="s" s="4">
        <v>4889</v>
      </c>
      <c r="B2418" t="s" s="4">
        <v>11794</v>
      </c>
      <c r="C2418" t="s" s="4">
        <v>8552</v>
      </c>
      <c r="D2418" t="s" s="4">
        <v>9726</v>
      </c>
      <c r="E2418" t="s" s="4">
        <v>8134</v>
      </c>
      <c r="F2418" t="s" s="4">
        <v>42</v>
      </c>
      <c r="G2418" t="s" s="4">
        <v>8087</v>
      </c>
      <c r="H2418" t="s" s="4">
        <v>8093</v>
      </c>
      <c r="I2418" t="s" s="4">
        <v>8087</v>
      </c>
      <c r="J2418" t="s" s="4">
        <v>8088</v>
      </c>
    </row>
    <row r="2419" ht="45.0" customHeight="true">
      <c r="A2419" t="s" s="4">
        <v>4891</v>
      </c>
      <c r="B2419" t="s" s="4">
        <v>11795</v>
      </c>
      <c r="C2419" t="s" s="4">
        <v>9631</v>
      </c>
      <c r="D2419" t="s" s="4">
        <v>8101</v>
      </c>
      <c r="E2419" t="s" s="4">
        <v>8134</v>
      </c>
      <c r="F2419" t="s" s="4">
        <v>42</v>
      </c>
      <c r="G2419" t="s" s="4">
        <v>8087</v>
      </c>
      <c r="H2419" t="s" s="4">
        <v>8093</v>
      </c>
      <c r="I2419" t="s" s="4">
        <v>8087</v>
      </c>
      <c r="J2419" t="s" s="4">
        <v>8088</v>
      </c>
    </row>
    <row r="2420" ht="45.0" customHeight="true">
      <c r="A2420" t="s" s="4">
        <v>4893</v>
      </c>
      <c r="B2420" t="s" s="4">
        <v>11796</v>
      </c>
      <c r="C2420" t="s" s="4">
        <v>9072</v>
      </c>
      <c r="D2420" t="s" s="4">
        <v>8116</v>
      </c>
      <c r="E2420" t="s" s="4">
        <v>11797</v>
      </c>
      <c r="F2420" t="s" s="4">
        <v>42</v>
      </c>
      <c r="G2420" t="s" s="4">
        <v>8087</v>
      </c>
      <c r="H2420" t="s" s="4">
        <v>8093</v>
      </c>
      <c r="I2420" t="s" s="4">
        <v>8087</v>
      </c>
      <c r="J2420" t="s" s="4">
        <v>8088</v>
      </c>
    </row>
    <row r="2421" ht="45.0" customHeight="true">
      <c r="A2421" t="s" s="4">
        <v>4895</v>
      </c>
      <c r="B2421" t="s" s="4">
        <v>11798</v>
      </c>
      <c r="C2421" t="s" s="4">
        <v>11799</v>
      </c>
      <c r="D2421" t="s" s="4">
        <v>8378</v>
      </c>
      <c r="E2421" t="s" s="4">
        <v>8116</v>
      </c>
      <c r="F2421" t="s" s="4">
        <v>42</v>
      </c>
      <c r="G2421" t="s" s="4">
        <v>8087</v>
      </c>
      <c r="H2421" t="s" s="4">
        <v>8093</v>
      </c>
      <c r="I2421" t="s" s="4">
        <v>8087</v>
      </c>
      <c r="J2421" t="s" s="4">
        <v>8088</v>
      </c>
    </row>
    <row r="2422" ht="45.0" customHeight="true">
      <c r="A2422" t="s" s="4">
        <v>4897</v>
      </c>
      <c r="B2422" t="s" s="4">
        <v>11800</v>
      </c>
      <c r="C2422" t="s" s="4">
        <v>9072</v>
      </c>
      <c r="D2422" t="s" s="4">
        <v>8148</v>
      </c>
      <c r="E2422" t="s" s="4">
        <v>9743</v>
      </c>
      <c r="F2422" t="s" s="4">
        <v>42</v>
      </c>
      <c r="G2422" t="s" s="4">
        <v>8087</v>
      </c>
      <c r="H2422" t="s" s="4">
        <v>8093</v>
      </c>
      <c r="I2422" t="s" s="4">
        <v>8087</v>
      </c>
      <c r="J2422" t="s" s="4">
        <v>8088</v>
      </c>
    </row>
    <row r="2423" ht="45.0" customHeight="true">
      <c r="A2423" t="s" s="4">
        <v>4899</v>
      </c>
      <c r="B2423" t="s" s="4">
        <v>11801</v>
      </c>
      <c r="C2423" t="s" s="4">
        <v>9072</v>
      </c>
      <c r="D2423" t="s" s="4">
        <v>8148</v>
      </c>
      <c r="E2423" t="s" s="4">
        <v>11802</v>
      </c>
      <c r="F2423" t="s" s="4">
        <v>42</v>
      </c>
      <c r="G2423" t="s" s="4">
        <v>8087</v>
      </c>
      <c r="H2423" t="s" s="4">
        <v>8093</v>
      </c>
      <c r="I2423" t="s" s="4">
        <v>8087</v>
      </c>
      <c r="J2423" t="s" s="4">
        <v>8088</v>
      </c>
    </row>
    <row r="2424" ht="45.0" customHeight="true">
      <c r="A2424" t="s" s="4">
        <v>4901</v>
      </c>
      <c r="B2424" t="s" s="4">
        <v>11803</v>
      </c>
      <c r="C2424" t="s" s="4">
        <v>8235</v>
      </c>
      <c r="D2424" t="s" s="4">
        <v>8116</v>
      </c>
      <c r="E2424" t="s" s="4">
        <v>8378</v>
      </c>
      <c r="F2424" t="s" s="4">
        <v>42</v>
      </c>
      <c r="G2424" t="s" s="4">
        <v>8087</v>
      </c>
      <c r="H2424" t="s" s="4">
        <v>8093</v>
      </c>
      <c r="I2424" t="s" s="4">
        <v>8087</v>
      </c>
      <c r="J2424" t="s" s="4">
        <v>8094</v>
      </c>
    </row>
    <row r="2425" ht="45.0" customHeight="true">
      <c r="A2425" t="s" s="4">
        <v>4903</v>
      </c>
      <c r="B2425" t="s" s="4">
        <v>11804</v>
      </c>
      <c r="C2425" t="s" s="4">
        <v>8385</v>
      </c>
      <c r="D2425" t="s" s="4">
        <v>8116</v>
      </c>
      <c r="E2425" t="s" s="4">
        <v>11805</v>
      </c>
      <c r="F2425" t="s" s="4">
        <v>42</v>
      </c>
      <c r="G2425" t="s" s="4">
        <v>8087</v>
      </c>
      <c r="H2425" t="s" s="4">
        <v>8093</v>
      </c>
      <c r="I2425" t="s" s="4">
        <v>8087</v>
      </c>
      <c r="J2425" t="s" s="4">
        <v>8088</v>
      </c>
    </row>
    <row r="2426" ht="45.0" customHeight="true">
      <c r="A2426" t="s" s="4">
        <v>4905</v>
      </c>
      <c r="B2426" t="s" s="4">
        <v>11806</v>
      </c>
      <c r="C2426" t="s" s="4">
        <v>8385</v>
      </c>
      <c r="D2426" t="s" s="4">
        <v>8378</v>
      </c>
      <c r="E2426" t="s" s="4">
        <v>9743</v>
      </c>
      <c r="F2426" t="s" s="4">
        <v>42</v>
      </c>
      <c r="G2426" t="s" s="4">
        <v>8087</v>
      </c>
      <c r="H2426" t="s" s="4">
        <v>8093</v>
      </c>
      <c r="I2426" t="s" s="4">
        <v>8087</v>
      </c>
      <c r="J2426" t="s" s="4">
        <v>8094</v>
      </c>
    </row>
    <row r="2427" ht="45.0" customHeight="true">
      <c r="A2427" t="s" s="4">
        <v>4907</v>
      </c>
      <c r="B2427" t="s" s="4">
        <v>11807</v>
      </c>
      <c r="C2427" t="s" s="4">
        <v>8882</v>
      </c>
      <c r="D2427" t="s" s="4">
        <v>10291</v>
      </c>
      <c r="E2427" t="s" s="4">
        <v>8378</v>
      </c>
      <c r="F2427" t="s" s="4">
        <v>42</v>
      </c>
      <c r="G2427" t="s" s="4">
        <v>8087</v>
      </c>
      <c r="H2427" t="s" s="4">
        <v>8093</v>
      </c>
      <c r="I2427" t="s" s="4">
        <v>8087</v>
      </c>
      <c r="J2427" t="s" s="4">
        <v>8088</v>
      </c>
    </row>
    <row r="2428" ht="45.0" customHeight="true">
      <c r="A2428" t="s" s="4">
        <v>4909</v>
      </c>
      <c r="B2428" t="s" s="4">
        <v>11808</v>
      </c>
      <c r="C2428" t="s" s="4">
        <v>8882</v>
      </c>
      <c r="D2428" t="s" s="4">
        <v>8116</v>
      </c>
      <c r="E2428" t="s" s="4">
        <v>11119</v>
      </c>
      <c r="F2428" t="s" s="4">
        <v>42</v>
      </c>
      <c r="G2428" t="s" s="4">
        <v>8087</v>
      </c>
      <c r="H2428" t="s" s="4">
        <v>8093</v>
      </c>
      <c r="I2428" t="s" s="4">
        <v>8087</v>
      </c>
      <c r="J2428" t="s" s="4">
        <v>8088</v>
      </c>
    </row>
    <row r="2429" ht="45.0" customHeight="true">
      <c r="A2429" t="s" s="4">
        <v>4911</v>
      </c>
      <c r="B2429" t="s" s="4">
        <v>11809</v>
      </c>
      <c r="C2429" t="s" s="4">
        <v>8882</v>
      </c>
      <c r="D2429" t="s" s="4">
        <v>8116</v>
      </c>
      <c r="E2429" t="s" s="4">
        <v>11797</v>
      </c>
      <c r="F2429" t="s" s="4">
        <v>42</v>
      </c>
      <c r="G2429" t="s" s="4">
        <v>8087</v>
      </c>
      <c r="H2429" t="s" s="4">
        <v>8093</v>
      </c>
      <c r="I2429" t="s" s="4">
        <v>8087</v>
      </c>
      <c r="J2429" t="s" s="4">
        <v>8088</v>
      </c>
    </row>
    <row r="2430" ht="45.0" customHeight="true">
      <c r="A2430" t="s" s="4">
        <v>4913</v>
      </c>
      <c r="B2430" t="s" s="4">
        <v>11810</v>
      </c>
      <c r="C2430" t="s" s="4">
        <v>11811</v>
      </c>
      <c r="D2430" t="s" s="4">
        <v>8116</v>
      </c>
      <c r="E2430" t="s" s="4">
        <v>8378</v>
      </c>
      <c r="F2430" t="s" s="4">
        <v>42</v>
      </c>
      <c r="G2430" t="s" s="4">
        <v>8087</v>
      </c>
      <c r="H2430" t="s" s="4">
        <v>8093</v>
      </c>
      <c r="I2430" t="s" s="4">
        <v>8087</v>
      </c>
      <c r="J2430" t="s" s="4">
        <v>8088</v>
      </c>
    </row>
    <row r="2431" ht="45.0" customHeight="true">
      <c r="A2431" t="s" s="4">
        <v>4915</v>
      </c>
      <c r="B2431" t="s" s="4">
        <v>11812</v>
      </c>
      <c r="C2431" t="s" s="4">
        <v>8882</v>
      </c>
      <c r="D2431" t="s" s="4">
        <v>8101</v>
      </c>
      <c r="E2431" t="s" s="4">
        <v>11534</v>
      </c>
      <c r="F2431" t="s" s="4">
        <v>42</v>
      </c>
      <c r="G2431" t="s" s="4">
        <v>8087</v>
      </c>
      <c r="H2431" t="s" s="4">
        <v>8093</v>
      </c>
      <c r="I2431" t="s" s="4">
        <v>8087</v>
      </c>
      <c r="J2431" t="s" s="4">
        <v>8088</v>
      </c>
    </row>
    <row r="2432" ht="45.0" customHeight="true">
      <c r="A2432" t="s" s="4">
        <v>4917</v>
      </c>
      <c r="B2432" t="s" s="4">
        <v>11813</v>
      </c>
      <c r="C2432" t="s" s="4">
        <v>8882</v>
      </c>
      <c r="D2432" t="s" s="4">
        <v>8378</v>
      </c>
      <c r="E2432" t="s" s="4">
        <v>10373</v>
      </c>
      <c r="F2432" t="s" s="4">
        <v>42</v>
      </c>
      <c r="G2432" t="s" s="4">
        <v>8087</v>
      </c>
      <c r="H2432" t="s" s="4">
        <v>8093</v>
      </c>
      <c r="I2432" t="s" s="4">
        <v>8087</v>
      </c>
      <c r="J2432" t="s" s="4">
        <v>8088</v>
      </c>
    </row>
    <row r="2433" ht="45.0" customHeight="true">
      <c r="A2433" t="s" s="4">
        <v>4919</v>
      </c>
      <c r="B2433" t="s" s="4">
        <v>11814</v>
      </c>
      <c r="C2433" t="s" s="4">
        <v>8882</v>
      </c>
      <c r="D2433" t="s" s="4">
        <v>8378</v>
      </c>
      <c r="E2433" t="s" s="4">
        <v>9743</v>
      </c>
      <c r="F2433" t="s" s="4">
        <v>42</v>
      </c>
      <c r="G2433" t="s" s="4">
        <v>8087</v>
      </c>
      <c r="H2433" t="s" s="4">
        <v>8093</v>
      </c>
      <c r="I2433" t="s" s="4">
        <v>8087</v>
      </c>
      <c r="J2433" t="s" s="4">
        <v>8088</v>
      </c>
    </row>
    <row r="2434" ht="45.0" customHeight="true">
      <c r="A2434" t="s" s="4">
        <v>4921</v>
      </c>
      <c r="B2434" t="s" s="4">
        <v>11815</v>
      </c>
      <c r="C2434" t="s" s="4">
        <v>8882</v>
      </c>
      <c r="D2434" t="s" s="4">
        <v>8378</v>
      </c>
      <c r="E2434" t="s" s="4">
        <v>11816</v>
      </c>
      <c r="F2434" t="s" s="4">
        <v>42</v>
      </c>
      <c r="G2434" t="s" s="4">
        <v>8087</v>
      </c>
      <c r="H2434" t="s" s="4">
        <v>8093</v>
      </c>
      <c r="I2434" t="s" s="4">
        <v>8087</v>
      </c>
      <c r="J2434" t="s" s="4">
        <v>8088</v>
      </c>
    </row>
    <row r="2435" ht="45.0" customHeight="true">
      <c r="A2435" t="s" s="4">
        <v>4923</v>
      </c>
      <c r="B2435" t="s" s="4">
        <v>11817</v>
      </c>
      <c r="C2435" t="s" s="4">
        <v>8882</v>
      </c>
      <c r="D2435" t="s" s="4">
        <v>8378</v>
      </c>
      <c r="E2435" t="s" s="4">
        <v>11818</v>
      </c>
      <c r="F2435" t="s" s="4">
        <v>42</v>
      </c>
      <c r="G2435" t="s" s="4">
        <v>8087</v>
      </c>
      <c r="H2435" t="s" s="4">
        <v>8093</v>
      </c>
      <c r="I2435" t="s" s="4">
        <v>8087</v>
      </c>
      <c r="J2435" t="s" s="4">
        <v>8088</v>
      </c>
    </row>
    <row r="2436" ht="45.0" customHeight="true">
      <c r="A2436" t="s" s="4">
        <v>4925</v>
      </c>
      <c r="B2436" t="s" s="4">
        <v>11819</v>
      </c>
      <c r="C2436" t="s" s="4">
        <v>8571</v>
      </c>
      <c r="D2436" t="s" s="4">
        <v>8116</v>
      </c>
      <c r="E2436" t="s" s="4">
        <v>11099</v>
      </c>
      <c r="F2436" t="s" s="4">
        <v>42</v>
      </c>
      <c r="G2436" t="s" s="4">
        <v>8087</v>
      </c>
      <c r="H2436" t="s" s="4">
        <v>8093</v>
      </c>
      <c r="I2436" t="s" s="4">
        <v>8087</v>
      </c>
      <c r="J2436" t="s" s="4">
        <v>8088</v>
      </c>
    </row>
    <row r="2437" ht="45.0" customHeight="true">
      <c r="A2437" t="s" s="4">
        <v>4927</v>
      </c>
      <c r="B2437" t="s" s="4">
        <v>11820</v>
      </c>
      <c r="C2437" t="s" s="4">
        <v>8571</v>
      </c>
      <c r="D2437" t="s" s="4">
        <v>8116</v>
      </c>
      <c r="E2437" t="s" s="4">
        <v>10440</v>
      </c>
      <c r="F2437" t="s" s="4">
        <v>42</v>
      </c>
      <c r="G2437" t="s" s="4">
        <v>8087</v>
      </c>
      <c r="H2437" t="s" s="4">
        <v>8093</v>
      </c>
      <c r="I2437" t="s" s="4">
        <v>8087</v>
      </c>
      <c r="J2437" t="s" s="4">
        <v>8088</v>
      </c>
    </row>
    <row r="2438" ht="45.0" customHeight="true">
      <c r="A2438" t="s" s="4">
        <v>4929</v>
      </c>
      <c r="B2438" t="s" s="4">
        <v>11821</v>
      </c>
      <c r="C2438" t="s" s="4">
        <v>8571</v>
      </c>
      <c r="D2438" t="s" s="4">
        <v>8116</v>
      </c>
      <c r="E2438" t="s" s="4">
        <v>8205</v>
      </c>
      <c r="F2438" t="s" s="4">
        <v>42</v>
      </c>
      <c r="G2438" t="s" s="4">
        <v>8087</v>
      </c>
      <c r="H2438" t="s" s="4">
        <v>8093</v>
      </c>
      <c r="I2438" t="s" s="4">
        <v>8087</v>
      </c>
      <c r="J2438" t="s" s="4">
        <v>8088</v>
      </c>
    </row>
    <row r="2439" ht="45.0" customHeight="true">
      <c r="A2439" t="s" s="4">
        <v>4931</v>
      </c>
      <c r="B2439" t="s" s="4">
        <v>11822</v>
      </c>
      <c r="C2439" t="s" s="4">
        <v>8571</v>
      </c>
      <c r="D2439" t="s" s="4">
        <v>8116</v>
      </c>
      <c r="E2439" t="s" s="4">
        <v>11742</v>
      </c>
      <c r="F2439" t="s" s="4">
        <v>42</v>
      </c>
      <c r="G2439" t="s" s="4">
        <v>8087</v>
      </c>
      <c r="H2439" t="s" s="4">
        <v>8093</v>
      </c>
      <c r="I2439" t="s" s="4">
        <v>8087</v>
      </c>
      <c r="J2439" t="s" s="4">
        <v>8088</v>
      </c>
    </row>
    <row r="2440" ht="45.0" customHeight="true">
      <c r="A2440" t="s" s="4">
        <v>4933</v>
      </c>
      <c r="B2440" t="s" s="4">
        <v>11823</v>
      </c>
      <c r="C2440" t="s" s="4">
        <v>8573</v>
      </c>
      <c r="D2440" t="s" s="4">
        <v>8134</v>
      </c>
      <c r="E2440" t="s" s="4">
        <v>8116</v>
      </c>
      <c r="F2440" t="s" s="4">
        <v>42</v>
      </c>
      <c r="G2440" t="s" s="4">
        <v>8087</v>
      </c>
      <c r="H2440" t="s" s="4">
        <v>8093</v>
      </c>
      <c r="I2440" t="s" s="4">
        <v>8087</v>
      </c>
      <c r="J2440" t="s" s="4">
        <v>8094</v>
      </c>
    </row>
    <row r="2441" ht="45.0" customHeight="true">
      <c r="A2441" t="s" s="4">
        <v>4935</v>
      </c>
      <c r="B2441" t="s" s="4">
        <v>11824</v>
      </c>
      <c r="C2441" t="s" s="4">
        <v>11825</v>
      </c>
      <c r="D2441" t="s" s="4">
        <v>8148</v>
      </c>
      <c r="E2441" t="s" s="4">
        <v>8116</v>
      </c>
      <c r="F2441" t="s" s="4">
        <v>42</v>
      </c>
      <c r="G2441" t="s" s="4">
        <v>8087</v>
      </c>
      <c r="H2441" t="s" s="4">
        <v>8093</v>
      </c>
      <c r="I2441" t="s" s="4">
        <v>8087</v>
      </c>
      <c r="J2441" t="s" s="4">
        <v>8088</v>
      </c>
    </row>
    <row r="2442" ht="45.0" customHeight="true">
      <c r="A2442" t="s" s="4">
        <v>4937</v>
      </c>
      <c r="B2442" t="s" s="4">
        <v>11826</v>
      </c>
      <c r="C2442" t="s" s="4">
        <v>11825</v>
      </c>
      <c r="D2442" t="s" s="4">
        <v>8378</v>
      </c>
      <c r="E2442" t="s" s="4">
        <v>8116</v>
      </c>
      <c r="F2442" t="s" s="4">
        <v>42</v>
      </c>
      <c r="G2442" t="s" s="4">
        <v>8087</v>
      </c>
      <c r="H2442" t="s" s="4">
        <v>8093</v>
      </c>
      <c r="I2442" t="s" s="4">
        <v>8087</v>
      </c>
      <c r="J2442" t="s" s="4">
        <v>8088</v>
      </c>
    </row>
    <row r="2443" ht="45.0" customHeight="true">
      <c r="A2443" t="s" s="4">
        <v>4939</v>
      </c>
      <c r="B2443" t="s" s="4">
        <v>11827</v>
      </c>
      <c r="C2443" t="s" s="4">
        <v>9281</v>
      </c>
      <c r="D2443" t="s" s="4">
        <v>8378</v>
      </c>
      <c r="E2443" t="s" s="4">
        <v>11828</v>
      </c>
      <c r="F2443" t="s" s="4">
        <v>42</v>
      </c>
      <c r="G2443" t="s" s="4">
        <v>8087</v>
      </c>
      <c r="H2443" t="s" s="4">
        <v>8093</v>
      </c>
      <c r="I2443" t="s" s="4">
        <v>8087</v>
      </c>
      <c r="J2443" t="s" s="4">
        <v>8088</v>
      </c>
    </row>
    <row r="2444" ht="45.0" customHeight="true">
      <c r="A2444" t="s" s="4">
        <v>4941</v>
      </c>
      <c r="B2444" t="s" s="4">
        <v>11829</v>
      </c>
      <c r="C2444" t="s" s="4">
        <v>9448</v>
      </c>
      <c r="D2444" t="s" s="4">
        <v>8116</v>
      </c>
      <c r="E2444" t="s" s="4">
        <v>11742</v>
      </c>
      <c r="F2444" t="s" s="4">
        <v>42</v>
      </c>
      <c r="G2444" t="s" s="4">
        <v>8087</v>
      </c>
      <c r="H2444" t="s" s="4">
        <v>8093</v>
      </c>
      <c r="I2444" t="s" s="4">
        <v>8087</v>
      </c>
      <c r="J2444" t="s" s="4">
        <v>8088</v>
      </c>
    </row>
    <row r="2445" ht="45.0" customHeight="true">
      <c r="A2445" t="s" s="4">
        <v>4943</v>
      </c>
      <c r="B2445" t="s" s="4">
        <v>11830</v>
      </c>
      <c r="C2445" t="s" s="4">
        <v>9448</v>
      </c>
      <c r="D2445" t="s" s="4">
        <v>8116</v>
      </c>
      <c r="E2445" t="s" s="4">
        <v>11744</v>
      </c>
      <c r="F2445" t="s" s="4">
        <v>42</v>
      </c>
      <c r="G2445" t="s" s="4">
        <v>8087</v>
      </c>
      <c r="H2445" t="s" s="4">
        <v>8093</v>
      </c>
      <c r="I2445" t="s" s="4">
        <v>8087</v>
      </c>
      <c r="J2445" t="s" s="4">
        <v>8088</v>
      </c>
    </row>
    <row r="2446" ht="45.0" customHeight="true">
      <c r="A2446" t="s" s="4">
        <v>4945</v>
      </c>
      <c r="B2446" t="s" s="4">
        <v>11831</v>
      </c>
      <c r="C2446" t="s" s="4">
        <v>8888</v>
      </c>
      <c r="D2446" t="s" s="4">
        <v>10291</v>
      </c>
      <c r="E2446" t="s" s="4">
        <v>8116</v>
      </c>
      <c r="F2446" t="s" s="4">
        <v>42</v>
      </c>
      <c r="G2446" t="s" s="4">
        <v>8087</v>
      </c>
      <c r="H2446" t="s" s="4">
        <v>8093</v>
      </c>
      <c r="I2446" t="s" s="4">
        <v>8087</v>
      </c>
      <c r="J2446" t="s" s="4">
        <v>8088</v>
      </c>
    </row>
    <row r="2447" ht="45.0" customHeight="true">
      <c r="A2447" t="s" s="4">
        <v>4947</v>
      </c>
      <c r="B2447" t="s" s="4">
        <v>11832</v>
      </c>
      <c r="C2447" t="s" s="4">
        <v>8888</v>
      </c>
      <c r="D2447" t="s" s="4">
        <v>8116</v>
      </c>
      <c r="E2447" t="s" s="4">
        <v>11099</v>
      </c>
      <c r="F2447" t="s" s="4">
        <v>42</v>
      </c>
      <c r="G2447" t="s" s="4">
        <v>8087</v>
      </c>
      <c r="H2447" t="s" s="4">
        <v>8093</v>
      </c>
      <c r="I2447" t="s" s="4">
        <v>8087</v>
      </c>
      <c r="J2447" t="s" s="4">
        <v>8088</v>
      </c>
    </row>
    <row r="2448" ht="45.0" customHeight="true">
      <c r="A2448" t="s" s="4">
        <v>4949</v>
      </c>
      <c r="B2448" t="s" s="4">
        <v>11833</v>
      </c>
      <c r="C2448" t="s" s="4">
        <v>8888</v>
      </c>
      <c r="D2448" t="s" s="4">
        <v>8116</v>
      </c>
      <c r="E2448" t="s" s="4">
        <v>11816</v>
      </c>
      <c r="F2448" t="s" s="4">
        <v>42</v>
      </c>
      <c r="G2448" t="s" s="4">
        <v>8087</v>
      </c>
      <c r="H2448" t="s" s="4">
        <v>8093</v>
      </c>
      <c r="I2448" t="s" s="4">
        <v>8087</v>
      </c>
      <c r="J2448" t="s" s="4">
        <v>8088</v>
      </c>
    </row>
    <row r="2449" ht="45.0" customHeight="true">
      <c r="A2449" t="s" s="4">
        <v>4951</v>
      </c>
      <c r="B2449" t="s" s="4">
        <v>11834</v>
      </c>
      <c r="C2449" t="s" s="4">
        <v>8888</v>
      </c>
      <c r="D2449" t="s" s="4">
        <v>8116</v>
      </c>
      <c r="E2449" t="s" s="4">
        <v>11746</v>
      </c>
      <c r="F2449" t="s" s="4">
        <v>42</v>
      </c>
      <c r="G2449" t="s" s="4">
        <v>8087</v>
      </c>
      <c r="H2449" t="s" s="4">
        <v>8093</v>
      </c>
      <c r="I2449" t="s" s="4">
        <v>8087</v>
      </c>
      <c r="J2449" t="s" s="4">
        <v>8088</v>
      </c>
    </row>
    <row r="2450" ht="45.0" customHeight="true">
      <c r="A2450" t="s" s="4">
        <v>4953</v>
      </c>
      <c r="B2450" t="s" s="4">
        <v>11835</v>
      </c>
      <c r="C2450" t="s" s="4">
        <v>8888</v>
      </c>
      <c r="D2450" t="s" s="4">
        <v>8116</v>
      </c>
      <c r="E2450" t="s" s="4">
        <v>11797</v>
      </c>
      <c r="F2450" t="s" s="4">
        <v>42</v>
      </c>
      <c r="G2450" t="s" s="4">
        <v>8087</v>
      </c>
      <c r="H2450" t="s" s="4">
        <v>8093</v>
      </c>
      <c r="I2450" t="s" s="4">
        <v>8087</v>
      </c>
      <c r="J2450" t="s" s="4">
        <v>8088</v>
      </c>
    </row>
    <row r="2451" ht="45.0" customHeight="true">
      <c r="A2451" t="s" s="4">
        <v>4955</v>
      </c>
      <c r="B2451" t="s" s="4">
        <v>11836</v>
      </c>
      <c r="C2451" t="s" s="4">
        <v>8888</v>
      </c>
      <c r="D2451" t="s" s="4">
        <v>8116</v>
      </c>
      <c r="E2451" t="s" s="4">
        <v>11837</v>
      </c>
      <c r="F2451" t="s" s="4">
        <v>42</v>
      </c>
      <c r="G2451" t="s" s="4">
        <v>8087</v>
      </c>
      <c r="H2451" t="s" s="4">
        <v>8093</v>
      </c>
      <c r="I2451" t="s" s="4">
        <v>8087</v>
      </c>
      <c r="J2451" t="s" s="4">
        <v>8088</v>
      </c>
    </row>
    <row r="2452" ht="45.0" customHeight="true">
      <c r="A2452" t="s" s="4">
        <v>4957</v>
      </c>
      <c r="B2452" t="s" s="4">
        <v>11838</v>
      </c>
      <c r="C2452" t="s" s="4">
        <v>8888</v>
      </c>
      <c r="D2452" t="s" s="4">
        <v>8116</v>
      </c>
      <c r="E2452" t="s" s="4">
        <v>11839</v>
      </c>
      <c r="F2452" t="s" s="4">
        <v>42</v>
      </c>
      <c r="G2452" t="s" s="4">
        <v>8087</v>
      </c>
      <c r="H2452" t="s" s="4">
        <v>8093</v>
      </c>
      <c r="I2452" t="s" s="4">
        <v>8087</v>
      </c>
      <c r="J2452" t="s" s="4">
        <v>8088</v>
      </c>
    </row>
    <row r="2453" ht="45.0" customHeight="true">
      <c r="A2453" t="s" s="4">
        <v>4959</v>
      </c>
      <c r="B2453" t="s" s="4">
        <v>11840</v>
      </c>
      <c r="C2453" t="s" s="4">
        <v>8888</v>
      </c>
      <c r="D2453" t="s" s="4">
        <v>8134</v>
      </c>
      <c r="E2453" t="s" s="4">
        <v>11102</v>
      </c>
      <c r="F2453" t="s" s="4">
        <v>42</v>
      </c>
      <c r="G2453" t="s" s="4">
        <v>8087</v>
      </c>
      <c r="H2453" t="s" s="4">
        <v>8093</v>
      </c>
      <c r="I2453" t="s" s="4">
        <v>8087</v>
      </c>
      <c r="J2453" t="s" s="4">
        <v>8088</v>
      </c>
    </row>
    <row r="2454" ht="45.0" customHeight="true">
      <c r="A2454" t="s" s="4">
        <v>4961</v>
      </c>
      <c r="B2454" t="s" s="4">
        <v>11841</v>
      </c>
      <c r="C2454" t="s" s="4">
        <v>8888</v>
      </c>
      <c r="D2454" t="s" s="4">
        <v>8134</v>
      </c>
      <c r="E2454" t="s" s="4">
        <v>10373</v>
      </c>
      <c r="F2454" t="s" s="4">
        <v>42</v>
      </c>
      <c r="G2454" t="s" s="4">
        <v>8087</v>
      </c>
      <c r="H2454" t="s" s="4">
        <v>8093</v>
      </c>
      <c r="I2454" t="s" s="4">
        <v>8087</v>
      </c>
      <c r="J2454" t="s" s="4">
        <v>8088</v>
      </c>
    </row>
    <row r="2455" ht="45.0" customHeight="true">
      <c r="A2455" t="s" s="4">
        <v>4963</v>
      </c>
      <c r="B2455" t="s" s="4">
        <v>11842</v>
      </c>
      <c r="C2455" t="s" s="4">
        <v>8888</v>
      </c>
      <c r="D2455" t="s" s="4">
        <v>8378</v>
      </c>
      <c r="E2455" t="s" s="4">
        <v>11102</v>
      </c>
      <c r="F2455" t="s" s="4">
        <v>42</v>
      </c>
      <c r="G2455" t="s" s="4">
        <v>8087</v>
      </c>
      <c r="H2455" t="s" s="4">
        <v>8093</v>
      </c>
      <c r="I2455" t="s" s="4">
        <v>8087</v>
      </c>
      <c r="J2455" t="s" s="4">
        <v>8088</v>
      </c>
    </row>
    <row r="2456" ht="45.0" customHeight="true">
      <c r="A2456" t="s" s="4">
        <v>4965</v>
      </c>
      <c r="B2456" t="s" s="4">
        <v>11843</v>
      </c>
      <c r="C2456" t="s" s="4">
        <v>9292</v>
      </c>
      <c r="D2456" t="s" s="4">
        <v>10291</v>
      </c>
      <c r="E2456" t="s" s="4">
        <v>8116</v>
      </c>
      <c r="F2456" t="s" s="4">
        <v>42</v>
      </c>
      <c r="G2456" t="s" s="4">
        <v>8087</v>
      </c>
      <c r="H2456" t="s" s="4">
        <v>8093</v>
      </c>
      <c r="I2456" t="s" s="4">
        <v>8087</v>
      </c>
      <c r="J2456" t="s" s="4">
        <v>8088</v>
      </c>
    </row>
    <row r="2457" ht="45.0" customHeight="true">
      <c r="A2457" t="s" s="4">
        <v>4967</v>
      </c>
      <c r="B2457" t="s" s="4">
        <v>11844</v>
      </c>
      <c r="C2457" t="s" s="4">
        <v>10545</v>
      </c>
      <c r="D2457" t="s" s="4">
        <v>9098</v>
      </c>
      <c r="E2457" t="s" s="4">
        <v>8116</v>
      </c>
      <c r="F2457" t="s" s="4">
        <v>42</v>
      </c>
      <c r="G2457" t="s" s="4">
        <v>8087</v>
      </c>
      <c r="H2457" t="s" s="4">
        <v>8093</v>
      </c>
      <c r="I2457" t="s" s="4">
        <v>8087</v>
      </c>
      <c r="J2457" t="s" s="4">
        <v>8088</v>
      </c>
    </row>
    <row r="2458" ht="45.0" customHeight="true">
      <c r="A2458" t="s" s="4">
        <v>4969</v>
      </c>
      <c r="B2458" t="s" s="4">
        <v>11845</v>
      </c>
      <c r="C2458" t="s" s="4">
        <v>11846</v>
      </c>
      <c r="D2458" t="s" s="4">
        <v>8378</v>
      </c>
      <c r="E2458" t="s" s="4">
        <v>8148</v>
      </c>
      <c r="F2458" t="s" s="4">
        <v>42</v>
      </c>
      <c r="G2458" t="s" s="4">
        <v>8087</v>
      </c>
      <c r="H2458" t="s" s="4">
        <v>8093</v>
      </c>
      <c r="I2458" t="s" s="4">
        <v>8087</v>
      </c>
      <c r="J2458" t="s" s="4">
        <v>8088</v>
      </c>
    </row>
    <row r="2459" ht="45.0" customHeight="true">
      <c r="A2459" t="s" s="4">
        <v>4971</v>
      </c>
      <c r="B2459" t="s" s="4">
        <v>11847</v>
      </c>
      <c r="C2459" t="s" s="4">
        <v>11848</v>
      </c>
      <c r="D2459" t="s" s="4">
        <v>8110</v>
      </c>
      <c r="E2459" t="s" s="4">
        <v>8116</v>
      </c>
      <c r="F2459" t="s" s="4">
        <v>42</v>
      </c>
      <c r="G2459" t="s" s="4">
        <v>8087</v>
      </c>
      <c r="H2459" t="s" s="4">
        <v>8093</v>
      </c>
      <c r="I2459" t="s" s="4">
        <v>8087</v>
      </c>
      <c r="J2459" t="s" s="4">
        <v>8088</v>
      </c>
    </row>
    <row r="2460" ht="45.0" customHeight="true">
      <c r="A2460" t="s" s="4">
        <v>4973</v>
      </c>
      <c r="B2460" t="s" s="4">
        <v>11849</v>
      </c>
      <c r="C2460" t="s" s="4">
        <v>9396</v>
      </c>
      <c r="D2460" t="s" s="4">
        <v>8116</v>
      </c>
      <c r="E2460" t="s" s="4">
        <v>8098</v>
      </c>
      <c r="F2460" t="s" s="4">
        <v>42</v>
      </c>
      <c r="G2460" t="s" s="4">
        <v>8087</v>
      </c>
      <c r="H2460" t="s" s="4">
        <v>8093</v>
      </c>
      <c r="I2460" t="s" s="4">
        <v>8087</v>
      </c>
      <c r="J2460" t="s" s="4">
        <v>8094</v>
      </c>
    </row>
    <row r="2461" ht="45.0" customHeight="true">
      <c r="A2461" t="s" s="4">
        <v>4975</v>
      </c>
      <c r="B2461" t="s" s="4">
        <v>11850</v>
      </c>
      <c r="C2461" t="s" s="4">
        <v>11851</v>
      </c>
      <c r="D2461" t="s" s="4">
        <v>8148</v>
      </c>
      <c r="E2461" t="s" s="4">
        <v>8116</v>
      </c>
      <c r="F2461" t="s" s="4">
        <v>42</v>
      </c>
      <c r="G2461" t="s" s="4">
        <v>8087</v>
      </c>
      <c r="H2461" t="s" s="4">
        <v>8093</v>
      </c>
      <c r="I2461" t="s" s="4">
        <v>8087</v>
      </c>
      <c r="J2461" t="s" s="4">
        <v>8094</v>
      </c>
    </row>
    <row r="2462" ht="45.0" customHeight="true">
      <c r="A2462" t="s" s="4">
        <v>4977</v>
      </c>
      <c r="B2462" t="s" s="4">
        <v>11852</v>
      </c>
      <c r="C2462" t="s" s="4">
        <v>8616</v>
      </c>
      <c r="D2462" t="s" s="4">
        <v>8116</v>
      </c>
      <c r="E2462" t="s" s="4">
        <v>8134</v>
      </c>
      <c r="F2462" t="s" s="4">
        <v>42</v>
      </c>
      <c r="G2462" t="s" s="4">
        <v>8087</v>
      </c>
      <c r="H2462" t="s" s="4">
        <v>8093</v>
      </c>
      <c r="I2462" t="s" s="4">
        <v>8087</v>
      </c>
      <c r="J2462" t="s" s="4">
        <v>8094</v>
      </c>
    </row>
    <row r="2463" ht="45.0" customHeight="true">
      <c r="A2463" t="s" s="4">
        <v>4979</v>
      </c>
      <c r="B2463" t="s" s="4">
        <v>11853</v>
      </c>
      <c r="C2463" t="s" s="4">
        <v>11854</v>
      </c>
      <c r="D2463" t="s" s="4">
        <v>8378</v>
      </c>
      <c r="E2463" t="s" s="4">
        <v>8116</v>
      </c>
      <c r="F2463" t="s" s="4">
        <v>42</v>
      </c>
      <c r="G2463" t="s" s="4">
        <v>8087</v>
      </c>
      <c r="H2463" t="s" s="4">
        <v>8093</v>
      </c>
      <c r="I2463" t="s" s="4">
        <v>8087</v>
      </c>
      <c r="J2463" t="s" s="4">
        <v>8094</v>
      </c>
    </row>
    <row r="2464" ht="45.0" customHeight="true">
      <c r="A2464" t="s" s="4">
        <v>4981</v>
      </c>
      <c r="B2464" t="s" s="4">
        <v>11855</v>
      </c>
      <c r="C2464" t="s" s="4">
        <v>8723</v>
      </c>
      <c r="D2464" t="s" s="4">
        <v>8097</v>
      </c>
      <c r="E2464" t="s" s="4">
        <v>8163</v>
      </c>
      <c r="F2464" t="s" s="4">
        <v>42</v>
      </c>
      <c r="G2464" t="s" s="4">
        <v>8087</v>
      </c>
      <c r="H2464" t="s" s="4">
        <v>8093</v>
      </c>
      <c r="I2464" t="s" s="4">
        <v>8087</v>
      </c>
      <c r="J2464" t="s" s="4">
        <v>8088</v>
      </c>
    </row>
    <row r="2465" ht="45.0" customHeight="true">
      <c r="A2465" t="s" s="4">
        <v>4983</v>
      </c>
      <c r="B2465" t="s" s="4">
        <v>11856</v>
      </c>
      <c r="C2465" t="s" s="4">
        <v>8723</v>
      </c>
      <c r="D2465" t="s" s="4">
        <v>11534</v>
      </c>
      <c r="E2465" t="s" s="4">
        <v>8097</v>
      </c>
      <c r="F2465" t="s" s="4">
        <v>42</v>
      </c>
      <c r="G2465" t="s" s="4">
        <v>8087</v>
      </c>
      <c r="H2465" t="s" s="4">
        <v>8093</v>
      </c>
      <c r="I2465" t="s" s="4">
        <v>8087</v>
      </c>
      <c r="J2465" t="s" s="4">
        <v>8088</v>
      </c>
    </row>
    <row r="2466" ht="45.0" customHeight="true">
      <c r="A2466" t="s" s="4">
        <v>4985</v>
      </c>
      <c r="B2466" t="s" s="4">
        <v>11857</v>
      </c>
      <c r="C2466" t="s" s="4">
        <v>9783</v>
      </c>
      <c r="D2466" t="s" s="4">
        <v>8205</v>
      </c>
      <c r="E2466" t="s" s="4">
        <v>8134</v>
      </c>
      <c r="F2466" t="s" s="4">
        <v>42</v>
      </c>
      <c r="G2466" t="s" s="4">
        <v>8087</v>
      </c>
      <c r="H2466" t="s" s="4">
        <v>8093</v>
      </c>
      <c r="I2466" t="s" s="4">
        <v>8087</v>
      </c>
      <c r="J2466" t="s" s="4">
        <v>8088</v>
      </c>
    </row>
    <row r="2467" ht="45.0" customHeight="true">
      <c r="A2467" t="s" s="4">
        <v>4987</v>
      </c>
      <c r="B2467" t="s" s="4">
        <v>11858</v>
      </c>
      <c r="C2467" t="s" s="4">
        <v>11859</v>
      </c>
      <c r="D2467" t="s" s="4">
        <v>8378</v>
      </c>
      <c r="E2467" t="s" s="4">
        <v>8148</v>
      </c>
      <c r="F2467" t="s" s="4">
        <v>42</v>
      </c>
      <c r="G2467" t="s" s="4">
        <v>8087</v>
      </c>
      <c r="H2467" t="s" s="4">
        <v>8093</v>
      </c>
      <c r="I2467" t="s" s="4">
        <v>8087</v>
      </c>
      <c r="J2467" t="s" s="4">
        <v>8094</v>
      </c>
    </row>
    <row r="2468" ht="45.0" customHeight="true">
      <c r="A2468" t="s" s="4">
        <v>4989</v>
      </c>
      <c r="B2468" t="s" s="4">
        <v>11860</v>
      </c>
      <c r="C2468" t="s" s="4">
        <v>8640</v>
      </c>
      <c r="D2468" t="s" s="4">
        <v>8205</v>
      </c>
      <c r="E2468" t="s" s="4">
        <v>8097</v>
      </c>
      <c r="F2468" t="s" s="4">
        <v>42</v>
      </c>
      <c r="G2468" t="s" s="4">
        <v>8087</v>
      </c>
      <c r="H2468" t="s" s="4">
        <v>8093</v>
      </c>
      <c r="I2468" t="s" s="4">
        <v>8087</v>
      </c>
      <c r="J2468" t="s" s="4">
        <v>8088</v>
      </c>
    </row>
    <row r="2469" ht="45.0" customHeight="true">
      <c r="A2469" t="s" s="4">
        <v>4991</v>
      </c>
      <c r="B2469" t="s" s="4">
        <v>11861</v>
      </c>
      <c r="C2469" t="s" s="4">
        <v>8640</v>
      </c>
      <c r="D2469" t="s" s="4">
        <v>8205</v>
      </c>
      <c r="E2469" t="s" s="4">
        <v>11534</v>
      </c>
      <c r="F2469" t="s" s="4">
        <v>42</v>
      </c>
      <c r="G2469" t="s" s="4">
        <v>8087</v>
      </c>
      <c r="H2469" t="s" s="4">
        <v>8093</v>
      </c>
      <c r="I2469" t="s" s="4">
        <v>8087</v>
      </c>
      <c r="J2469" t="s" s="4">
        <v>8088</v>
      </c>
    </row>
    <row r="2470" ht="45.0" customHeight="true">
      <c r="A2470" t="s" s="4">
        <v>4993</v>
      </c>
      <c r="B2470" t="s" s="4">
        <v>11862</v>
      </c>
      <c r="C2470" t="s" s="4">
        <v>11863</v>
      </c>
      <c r="D2470" t="s" s="4">
        <v>8097</v>
      </c>
      <c r="E2470" t="s" s="4">
        <v>8102</v>
      </c>
      <c r="F2470" t="s" s="4">
        <v>42</v>
      </c>
      <c r="G2470" t="s" s="4">
        <v>8087</v>
      </c>
      <c r="H2470" t="s" s="4">
        <v>8093</v>
      </c>
      <c r="I2470" t="s" s="4">
        <v>8087</v>
      </c>
      <c r="J2470" t="s" s="4">
        <v>8094</v>
      </c>
    </row>
    <row r="2471" ht="45.0" customHeight="true">
      <c r="A2471" t="s" s="4">
        <v>4995</v>
      </c>
      <c r="B2471" t="s" s="4">
        <v>11864</v>
      </c>
      <c r="C2471" t="s" s="4">
        <v>8150</v>
      </c>
      <c r="D2471" t="s" s="4">
        <v>8102</v>
      </c>
      <c r="E2471" t="s" s="4">
        <v>8148</v>
      </c>
      <c r="F2471" t="s" s="4">
        <v>42</v>
      </c>
      <c r="G2471" t="s" s="4">
        <v>8087</v>
      </c>
      <c r="H2471" t="s" s="4">
        <v>8093</v>
      </c>
      <c r="I2471" t="s" s="4">
        <v>8087</v>
      </c>
      <c r="J2471" t="s" s="4">
        <v>8088</v>
      </c>
    </row>
    <row r="2472" ht="45.0" customHeight="true">
      <c r="A2472" t="s" s="4">
        <v>4997</v>
      </c>
      <c r="B2472" t="s" s="4">
        <v>11865</v>
      </c>
      <c r="C2472" t="s" s="4">
        <v>8177</v>
      </c>
      <c r="D2472" t="s" s="4">
        <v>8129</v>
      </c>
      <c r="E2472" t="s" s="4">
        <v>8134</v>
      </c>
      <c r="F2472" t="s" s="4">
        <v>42</v>
      </c>
      <c r="G2472" t="s" s="4">
        <v>8087</v>
      </c>
      <c r="H2472" t="s" s="4">
        <v>8093</v>
      </c>
      <c r="I2472" t="s" s="4">
        <v>8087</v>
      </c>
      <c r="J2472" t="s" s="4">
        <v>8088</v>
      </c>
    </row>
    <row r="2473" ht="45.0" customHeight="true">
      <c r="A2473" t="s" s="4">
        <v>4999</v>
      </c>
      <c r="B2473" t="s" s="4">
        <v>11866</v>
      </c>
      <c r="C2473" t="s" s="4">
        <v>8254</v>
      </c>
      <c r="D2473" t="s" s="4">
        <v>8097</v>
      </c>
      <c r="E2473" t="s" s="4">
        <v>11534</v>
      </c>
      <c r="F2473" t="s" s="4">
        <v>42</v>
      </c>
      <c r="G2473" t="s" s="4">
        <v>8087</v>
      </c>
      <c r="H2473" t="s" s="4">
        <v>8093</v>
      </c>
      <c r="I2473" t="s" s="4">
        <v>8087</v>
      </c>
      <c r="J2473" t="s" s="4">
        <v>8088</v>
      </c>
    </row>
    <row r="2474" ht="45.0" customHeight="true">
      <c r="A2474" t="s" s="4">
        <v>5001</v>
      </c>
      <c r="B2474" t="s" s="4">
        <v>11867</v>
      </c>
      <c r="C2474" t="s" s="4">
        <v>8254</v>
      </c>
      <c r="D2474" t="s" s="4">
        <v>11534</v>
      </c>
      <c r="E2474" t="s" s="4">
        <v>10440</v>
      </c>
      <c r="F2474" t="s" s="4">
        <v>42</v>
      </c>
      <c r="G2474" t="s" s="4">
        <v>8087</v>
      </c>
      <c r="H2474" t="s" s="4">
        <v>8093</v>
      </c>
      <c r="I2474" t="s" s="4">
        <v>8087</v>
      </c>
      <c r="J2474" t="s" s="4">
        <v>8088</v>
      </c>
    </row>
    <row r="2475" ht="45.0" customHeight="true">
      <c r="A2475" t="s" s="4">
        <v>5003</v>
      </c>
      <c r="B2475" t="s" s="4">
        <v>11868</v>
      </c>
      <c r="C2475" t="s" s="4">
        <v>8254</v>
      </c>
      <c r="D2475" t="s" s="4">
        <v>11534</v>
      </c>
      <c r="E2475" t="s" s="4">
        <v>8129</v>
      </c>
      <c r="F2475" t="s" s="4">
        <v>42</v>
      </c>
      <c r="G2475" t="s" s="4">
        <v>8087</v>
      </c>
      <c r="H2475" t="s" s="4">
        <v>8093</v>
      </c>
      <c r="I2475" t="s" s="4">
        <v>8087</v>
      </c>
      <c r="J2475" t="s" s="4">
        <v>8088</v>
      </c>
    </row>
    <row r="2476" ht="45.0" customHeight="true">
      <c r="A2476" t="s" s="4">
        <v>5005</v>
      </c>
      <c r="B2476" t="s" s="4">
        <v>11869</v>
      </c>
      <c r="C2476" t="s" s="4">
        <v>8254</v>
      </c>
      <c r="D2476" t="s" s="4">
        <v>8117</v>
      </c>
      <c r="E2476" t="s" s="4">
        <v>8102</v>
      </c>
      <c r="F2476" t="s" s="4">
        <v>42</v>
      </c>
      <c r="G2476" t="s" s="4">
        <v>8087</v>
      </c>
      <c r="H2476" t="s" s="4">
        <v>8093</v>
      </c>
      <c r="I2476" t="s" s="4">
        <v>8087</v>
      </c>
      <c r="J2476" t="s" s="4">
        <v>8088</v>
      </c>
    </row>
    <row r="2477" ht="45.0" customHeight="true">
      <c r="A2477" t="s" s="4">
        <v>5007</v>
      </c>
      <c r="B2477" t="s" s="4">
        <v>11870</v>
      </c>
      <c r="C2477" t="s" s="4">
        <v>8674</v>
      </c>
      <c r="D2477" t="s" s="4">
        <v>8097</v>
      </c>
      <c r="E2477" t="s" s="4">
        <v>8148</v>
      </c>
      <c r="F2477" t="s" s="4">
        <v>42</v>
      </c>
      <c r="G2477" t="s" s="4">
        <v>8087</v>
      </c>
      <c r="H2477" t="s" s="4">
        <v>8093</v>
      </c>
      <c r="I2477" t="s" s="4">
        <v>8087</v>
      </c>
      <c r="J2477" t="s" s="4">
        <v>8088</v>
      </c>
    </row>
    <row r="2478" ht="45.0" customHeight="true">
      <c r="A2478" t="s" s="4">
        <v>5009</v>
      </c>
      <c r="B2478" t="s" s="4">
        <v>11871</v>
      </c>
      <c r="C2478" t="s" s="4">
        <v>9044</v>
      </c>
      <c r="D2478" t="s" s="4">
        <v>8205</v>
      </c>
      <c r="E2478" t="s" s="4">
        <v>8108</v>
      </c>
      <c r="F2478" t="s" s="4">
        <v>42</v>
      </c>
      <c r="G2478" t="s" s="4">
        <v>8087</v>
      </c>
      <c r="H2478" t="s" s="4">
        <v>8093</v>
      </c>
      <c r="I2478" t="s" s="4">
        <v>8087</v>
      </c>
      <c r="J2478" t="s" s="4">
        <v>8088</v>
      </c>
    </row>
    <row r="2479" ht="45.0" customHeight="true">
      <c r="A2479" t="s" s="4">
        <v>5011</v>
      </c>
      <c r="B2479" t="s" s="4">
        <v>11872</v>
      </c>
      <c r="C2479" t="s" s="4">
        <v>8188</v>
      </c>
      <c r="D2479" t="s" s="4">
        <v>8102</v>
      </c>
      <c r="E2479" t="s" s="4">
        <v>8148</v>
      </c>
      <c r="F2479" t="s" s="4">
        <v>42</v>
      </c>
      <c r="G2479" t="s" s="4">
        <v>8087</v>
      </c>
      <c r="H2479" t="s" s="4">
        <v>8093</v>
      </c>
      <c r="I2479" t="s" s="4">
        <v>8087</v>
      </c>
      <c r="J2479" t="s" s="4">
        <v>8088</v>
      </c>
    </row>
    <row r="2480" ht="45.0" customHeight="true">
      <c r="A2480" t="s" s="4">
        <v>5013</v>
      </c>
      <c r="B2480" t="s" s="4">
        <v>11873</v>
      </c>
      <c r="C2480" t="s" s="4">
        <v>11874</v>
      </c>
      <c r="D2480" t="s" s="4">
        <v>8101</v>
      </c>
      <c r="E2480" t="s" s="4">
        <v>8148</v>
      </c>
      <c r="F2480" t="s" s="4">
        <v>42</v>
      </c>
      <c r="G2480" t="s" s="4">
        <v>8087</v>
      </c>
      <c r="H2480" t="s" s="4">
        <v>8093</v>
      </c>
      <c r="I2480" t="s" s="4">
        <v>8087</v>
      </c>
      <c r="J2480" t="s" s="4">
        <v>8094</v>
      </c>
    </row>
    <row r="2481" ht="45.0" customHeight="true">
      <c r="A2481" t="s" s="4">
        <v>5015</v>
      </c>
      <c r="B2481" t="s" s="4">
        <v>11875</v>
      </c>
      <c r="C2481" t="s" s="4">
        <v>11876</v>
      </c>
      <c r="D2481" t="s" s="4">
        <v>8102</v>
      </c>
      <c r="E2481" t="s" s="4">
        <v>8205</v>
      </c>
      <c r="F2481" t="s" s="4">
        <v>42</v>
      </c>
      <c r="G2481" t="s" s="4">
        <v>8087</v>
      </c>
      <c r="H2481" t="s" s="4">
        <v>8093</v>
      </c>
      <c r="I2481" t="s" s="4">
        <v>8087</v>
      </c>
      <c r="J2481" t="s" s="4">
        <v>8088</v>
      </c>
    </row>
    <row r="2482" ht="45.0" customHeight="true">
      <c r="A2482" t="s" s="4">
        <v>5017</v>
      </c>
      <c r="B2482" t="s" s="4">
        <v>11877</v>
      </c>
      <c r="C2482" t="s" s="4">
        <v>8346</v>
      </c>
      <c r="D2482" t="s" s="4">
        <v>8119</v>
      </c>
      <c r="E2482" t="s" s="4">
        <v>8102</v>
      </c>
      <c r="F2482" t="s" s="4">
        <v>42</v>
      </c>
      <c r="G2482" t="s" s="4">
        <v>8087</v>
      </c>
      <c r="H2482" t="s" s="4">
        <v>8093</v>
      </c>
      <c r="I2482" t="s" s="4">
        <v>8087</v>
      </c>
      <c r="J2482" t="s" s="4">
        <v>8088</v>
      </c>
    </row>
    <row r="2483" ht="45.0" customHeight="true">
      <c r="A2483" t="s" s="4">
        <v>5019</v>
      </c>
      <c r="B2483" t="s" s="4">
        <v>11878</v>
      </c>
      <c r="C2483" t="s" s="4">
        <v>8346</v>
      </c>
      <c r="D2483" t="s" s="4">
        <v>8205</v>
      </c>
      <c r="E2483" t="s" s="4">
        <v>8850</v>
      </c>
      <c r="F2483" t="s" s="4">
        <v>42</v>
      </c>
      <c r="G2483" t="s" s="4">
        <v>8087</v>
      </c>
      <c r="H2483" t="s" s="4">
        <v>8093</v>
      </c>
      <c r="I2483" t="s" s="4">
        <v>8087</v>
      </c>
      <c r="J2483" t="s" s="4">
        <v>8088</v>
      </c>
    </row>
    <row r="2484" ht="45.0" customHeight="true">
      <c r="A2484" t="s" s="4">
        <v>5021</v>
      </c>
      <c r="B2484" t="s" s="4">
        <v>11879</v>
      </c>
      <c r="C2484" t="s" s="4">
        <v>11880</v>
      </c>
      <c r="D2484" t="s" s="4">
        <v>9244</v>
      </c>
      <c r="E2484" t="s" s="4">
        <v>8189</v>
      </c>
      <c r="F2484" t="s" s="4">
        <v>42</v>
      </c>
      <c r="G2484" t="s" s="4">
        <v>8087</v>
      </c>
      <c r="H2484" t="s" s="4">
        <v>8093</v>
      </c>
      <c r="I2484" t="s" s="4">
        <v>8087</v>
      </c>
      <c r="J2484" t="s" s="4">
        <v>8088</v>
      </c>
    </row>
    <row r="2485" ht="45.0" customHeight="true">
      <c r="A2485" t="s" s="4">
        <v>5023</v>
      </c>
      <c r="B2485" t="s" s="4">
        <v>11881</v>
      </c>
      <c r="C2485" t="s" s="4">
        <v>8528</v>
      </c>
      <c r="D2485" t="s" s="4">
        <v>8102</v>
      </c>
      <c r="E2485" t="s" s="4">
        <v>8134</v>
      </c>
      <c r="F2485" t="s" s="4">
        <v>42</v>
      </c>
      <c r="G2485" t="s" s="4">
        <v>8087</v>
      </c>
      <c r="H2485" t="s" s="4">
        <v>8093</v>
      </c>
      <c r="I2485" t="s" s="4">
        <v>8087</v>
      </c>
      <c r="J2485" t="s" s="4">
        <v>8088</v>
      </c>
    </row>
    <row r="2486" ht="45.0" customHeight="true">
      <c r="A2486" t="s" s="4">
        <v>5025</v>
      </c>
      <c r="B2486" t="s" s="4">
        <v>11882</v>
      </c>
      <c r="C2486" t="s" s="4">
        <v>8842</v>
      </c>
      <c r="D2486" t="s" s="4">
        <v>8116</v>
      </c>
      <c r="E2486" t="s" s="4">
        <v>8165</v>
      </c>
      <c r="F2486" t="s" s="4">
        <v>42</v>
      </c>
      <c r="G2486" t="s" s="4">
        <v>8087</v>
      </c>
      <c r="H2486" t="s" s="4">
        <v>8093</v>
      </c>
      <c r="I2486" t="s" s="4">
        <v>8087</v>
      </c>
      <c r="J2486" t="s" s="4">
        <v>8088</v>
      </c>
    </row>
    <row r="2487" ht="45.0" customHeight="true">
      <c r="A2487" t="s" s="4">
        <v>5027</v>
      </c>
      <c r="B2487" t="s" s="4">
        <v>11883</v>
      </c>
      <c r="C2487" t="s" s="4">
        <v>9739</v>
      </c>
      <c r="D2487" t="s" s="4">
        <v>8116</v>
      </c>
      <c r="E2487" t="s" s="4">
        <v>8378</v>
      </c>
      <c r="F2487" t="s" s="4">
        <v>42</v>
      </c>
      <c r="G2487" t="s" s="4">
        <v>8087</v>
      </c>
      <c r="H2487" t="s" s="4">
        <v>8093</v>
      </c>
      <c r="I2487" t="s" s="4">
        <v>8087</v>
      </c>
      <c r="J2487" t="s" s="4">
        <v>8088</v>
      </c>
    </row>
    <row r="2488" ht="45.0" customHeight="true">
      <c r="A2488" t="s" s="4">
        <v>5029</v>
      </c>
      <c r="B2488" t="s" s="4">
        <v>11884</v>
      </c>
      <c r="C2488" t="s" s="4">
        <v>9072</v>
      </c>
      <c r="D2488" t="s" s="4">
        <v>9726</v>
      </c>
      <c r="E2488" t="s" s="4">
        <v>8097</v>
      </c>
      <c r="F2488" t="s" s="4">
        <v>42</v>
      </c>
      <c r="G2488" t="s" s="4">
        <v>8087</v>
      </c>
      <c r="H2488" t="s" s="4">
        <v>8093</v>
      </c>
      <c r="I2488" t="s" s="4">
        <v>8087</v>
      </c>
      <c r="J2488" t="s" s="4">
        <v>8088</v>
      </c>
    </row>
    <row r="2489" ht="45.0" customHeight="true">
      <c r="A2489" t="s" s="4">
        <v>5031</v>
      </c>
      <c r="B2489" t="s" s="4">
        <v>11885</v>
      </c>
      <c r="C2489" t="s" s="4">
        <v>9072</v>
      </c>
      <c r="D2489" t="s" s="4">
        <v>8117</v>
      </c>
      <c r="E2489" t="s" s="4">
        <v>8205</v>
      </c>
      <c r="F2489" t="s" s="4">
        <v>42</v>
      </c>
      <c r="G2489" t="s" s="4">
        <v>8087</v>
      </c>
      <c r="H2489" t="s" s="4">
        <v>8093</v>
      </c>
      <c r="I2489" t="s" s="4">
        <v>8087</v>
      </c>
      <c r="J2489" t="s" s="4">
        <v>8088</v>
      </c>
    </row>
    <row r="2490" ht="45.0" customHeight="true">
      <c r="A2490" t="s" s="4">
        <v>5033</v>
      </c>
      <c r="B2490" t="s" s="4">
        <v>11886</v>
      </c>
      <c r="C2490" t="s" s="4">
        <v>8385</v>
      </c>
      <c r="D2490" t="s" s="4">
        <v>8134</v>
      </c>
      <c r="E2490" t="s" s="4">
        <v>8134</v>
      </c>
      <c r="F2490" t="s" s="4">
        <v>42</v>
      </c>
      <c r="G2490" t="s" s="4">
        <v>8087</v>
      </c>
      <c r="H2490" t="s" s="4">
        <v>8093</v>
      </c>
      <c r="I2490" t="s" s="4">
        <v>8087</v>
      </c>
      <c r="J2490" t="s" s="4">
        <v>8094</v>
      </c>
    </row>
    <row r="2491" ht="45.0" customHeight="true">
      <c r="A2491" t="s" s="4">
        <v>5035</v>
      </c>
      <c r="B2491" t="s" s="4">
        <v>11887</v>
      </c>
      <c r="C2491" t="s" s="4">
        <v>8385</v>
      </c>
      <c r="D2491" t="s" s="4">
        <v>8378</v>
      </c>
      <c r="E2491" t="s" s="4">
        <v>11102</v>
      </c>
      <c r="F2491" t="s" s="4">
        <v>42</v>
      </c>
      <c r="G2491" t="s" s="4">
        <v>8087</v>
      </c>
      <c r="H2491" t="s" s="4">
        <v>8093</v>
      </c>
      <c r="I2491" t="s" s="4">
        <v>8087</v>
      </c>
      <c r="J2491" t="s" s="4">
        <v>8094</v>
      </c>
    </row>
    <row r="2492" ht="45.0" customHeight="true">
      <c r="A2492" t="s" s="4">
        <v>5037</v>
      </c>
      <c r="B2492" t="s" s="4">
        <v>11888</v>
      </c>
      <c r="C2492" t="s" s="4">
        <v>8385</v>
      </c>
      <c r="D2492" t="s" s="4">
        <v>8378</v>
      </c>
      <c r="E2492" t="s" s="4">
        <v>8117</v>
      </c>
      <c r="F2492" t="s" s="4">
        <v>42</v>
      </c>
      <c r="G2492" t="s" s="4">
        <v>8087</v>
      </c>
      <c r="H2492" t="s" s="4">
        <v>8093</v>
      </c>
      <c r="I2492" t="s" s="4">
        <v>8087</v>
      </c>
      <c r="J2492" t="s" s="4">
        <v>8094</v>
      </c>
    </row>
    <row r="2493" ht="45.0" customHeight="true">
      <c r="A2493" t="s" s="4">
        <v>5039</v>
      </c>
      <c r="B2493" t="s" s="4">
        <v>11889</v>
      </c>
      <c r="C2493" t="s" s="4">
        <v>8385</v>
      </c>
      <c r="D2493" t="s" s="4">
        <v>8102</v>
      </c>
      <c r="E2493" t="s" s="4">
        <v>8134</v>
      </c>
      <c r="F2493" t="s" s="4">
        <v>42</v>
      </c>
      <c r="G2493" t="s" s="4">
        <v>8087</v>
      </c>
      <c r="H2493" t="s" s="4">
        <v>8093</v>
      </c>
      <c r="I2493" t="s" s="4">
        <v>8087</v>
      </c>
      <c r="J2493" t="s" s="4">
        <v>8094</v>
      </c>
    </row>
    <row r="2494" ht="45.0" customHeight="true">
      <c r="A2494" t="s" s="4">
        <v>5041</v>
      </c>
      <c r="B2494" t="s" s="4">
        <v>11890</v>
      </c>
      <c r="C2494" t="s" s="4">
        <v>8882</v>
      </c>
      <c r="D2494" t="s" s="4">
        <v>8097</v>
      </c>
      <c r="E2494" t="s" s="4">
        <v>8378</v>
      </c>
      <c r="F2494" t="s" s="4">
        <v>42</v>
      </c>
      <c r="G2494" t="s" s="4">
        <v>8087</v>
      </c>
      <c r="H2494" t="s" s="4">
        <v>8093</v>
      </c>
      <c r="I2494" t="s" s="4">
        <v>8087</v>
      </c>
      <c r="J2494" t="s" s="4">
        <v>8088</v>
      </c>
    </row>
    <row r="2495" ht="45.0" customHeight="true">
      <c r="A2495" t="s" s="4">
        <v>5043</v>
      </c>
      <c r="B2495" t="s" s="4">
        <v>11891</v>
      </c>
      <c r="C2495" t="s" s="4">
        <v>8882</v>
      </c>
      <c r="D2495" t="s" s="4">
        <v>8116</v>
      </c>
      <c r="E2495" t="s" s="4">
        <v>10440</v>
      </c>
      <c r="F2495" t="s" s="4">
        <v>42</v>
      </c>
      <c r="G2495" t="s" s="4">
        <v>8087</v>
      </c>
      <c r="H2495" t="s" s="4">
        <v>8093</v>
      </c>
      <c r="I2495" t="s" s="4">
        <v>8087</v>
      </c>
      <c r="J2495" t="s" s="4">
        <v>8088</v>
      </c>
    </row>
    <row r="2496" ht="45.0" customHeight="true">
      <c r="A2496" t="s" s="4">
        <v>5045</v>
      </c>
      <c r="B2496" t="s" s="4">
        <v>11892</v>
      </c>
      <c r="C2496" t="s" s="4">
        <v>8882</v>
      </c>
      <c r="D2496" t="s" s="4">
        <v>9726</v>
      </c>
      <c r="E2496" t="s" s="4">
        <v>8097</v>
      </c>
      <c r="F2496" t="s" s="4">
        <v>42</v>
      </c>
      <c r="G2496" t="s" s="4">
        <v>8087</v>
      </c>
      <c r="H2496" t="s" s="4">
        <v>8093</v>
      </c>
      <c r="I2496" t="s" s="4">
        <v>8087</v>
      </c>
      <c r="J2496" t="s" s="4">
        <v>8088</v>
      </c>
    </row>
    <row r="2497" ht="45.0" customHeight="true">
      <c r="A2497" t="s" s="4">
        <v>5047</v>
      </c>
      <c r="B2497" t="s" s="4">
        <v>11893</v>
      </c>
      <c r="C2497" t="s" s="4">
        <v>8882</v>
      </c>
      <c r="D2497" t="s" s="4">
        <v>8134</v>
      </c>
      <c r="E2497" t="s" s="4">
        <v>11894</v>
      </c>
      <c r="F2497" t="s" s="4">
        <v>42</v>
      </c>
      <c r="G2497" t="s" s="4">
        <v>8087</v>
      </c>
      <c r="H2497" t="s" s="4">
        <v>8093</v>
      </c>
      <c r="I2497" t="s" s="4">
        <v>8087</v>
      </c>
      <c r="J2497" t="s" s="4">
        <v>8088</v>
      </c>
    </row>
    <row r="2498" ht="45.0" customHeight="true">
      <c r="A2498" t="s" s="4">
        <v>5049</v>
      </c>
      <c r="B2498" t="s" s="4">
        <v>11895</v>
      </c>
      <c r="C2498" t="s" s="4">
        <v>8882</v>
      </c>
      <c r="D2498" t="s" s="4">
        <v>8205</v>
      </c>
      <c r="E2498" t="s" s="4">
        <v>8097</v>
      </c>
      <c r="F2498" t="s" s="4">
        <v>42</v>
      </c>
      <c r="G2498" t="s" s="4">
        <v>8087</v>
      </c>
      <c r="H2498" t="s" s="4">
        <v>8093</v>
      </c>
      <c r="I2498" t="s" s="4">
        <v>8087</v>
      </c>
      <c r="J2498" t="s" s="4">
        <v>8088</v>
      </c>
    </row>
    <row r="2499" ht="45.0" customHeight="true">
      <c r="A2499" t="s" s="4">
        <v>5051</v>
      </c>
      <c r="B2499" t="s" s="4">
        <v>11896</v>
      </c>
      <c r="C2499" t="s" s="4">
        <v>8882</v>
      </c>
      <c r="D2499" t="s" s="4">
        <v>8205</v>
      </c>
      <c r="E2499" t="s" s="4">
        <v>9274</v>
      </c>
      <c r="F2499" t="s" s="4">
        <v>42</v>
      </c>
      <c r="G2499" t="s" s="4">
        <v>8087</v>
      </c>
      <c r="H2499" t="s" s="4">
        <v>8093</v>
      </c>
      <c r="I2499" t="s" s="4">
        <v>8087</v>
      </c>
      <c r="J2499" t="s" s="4">
        <v>8088</v>
      </c>
    </row>
    <row r="2500" ht="45.0" customHeight="true">
      <c r="A2500" t="s" s="4">
        <v>5053</v>
      </c>
      <c r="B2500" t="s" s="4">
        <v>11897</v>
      </c>
      <c r="C2500" t="s" s="4">
        <v>8882</v>
      </c>
      <c r="D2500" t="s" s="4">
        <v>8205</v>
      </c>
      <c r="E2500" t="s" s="4">
        <v>8102</v>
      </c>
      <c r="F2500" t="s" s="4">
        <v>42</v>
      </c>
      <c r="G2500" t="s" s="4">
        <v>8087</v>
      </c>
      <c r="H2500" t="s" s="4">
        <v>8093</v>
      </c>
      <c r="I2500" t="s" s="4">
        <v>8087</v>
      </c>
      <c r="J2500" t="s" s="4">
        <v>8088</v>
      </c>
    </row>
    <row r="2501" ht="45.0" customHeight="true">
      <c r="A2501" t="s" s="4">
        <v>5055</v>
      </c>
      <c r="B2501" t="s" s="4">
        <v>11898</v>
      </c>
      <c r="C2501" t="s" s="4">
        <v>8882</v>
      </c>
      <c r="D2501" t="s" s="4">
        <v>8102</v>
      </c>
      <c r="E2501" t="s" s="4">
        <v>8117</v>
      </c>
      <c r="F2501" t="s" s="4">
        <v>42</v>
      </c>
      <c r="G2501" t="s" s="4">
        <v>8087</v>
      </c>
      <c r="H2501" t="s" s="4">
        <v>8093</v>
      </c>
      <c r="I2501" t="s" s="4">
        <v>8087</v>
      </c>
      <c r="J2501" t="s" s="4">
        <v>8088</v>
      </c>
    </row>
    <row r="2502" ht="45.0" customHeight="true">
      <c r="A2502" t="s" s="4">
        <v>5057</v>
      </c>
      <c r="B2502" t="s" s="4">
        <v>11899</v>
      </c>
      <c r="C2502" t="s" s="4">
        <v>9281</v>
      </c>
      <c r="D2502" t="s" s="4">
        <v>8101</v>
      </c>
      <c r="E2502" t="s" s="4">
        <v>8129</v>
      </c>
      <c r="F2502" t="s" s="4">
        <v>42</v>
      </c>
      <c r="G2502" t="s" s="4">
        <v>8087</v>
      </c>
      <c r="H2502" t="s" s="4">
        <v>8093</v>
      </c>
      <c r="I2502" t="s" s="4">
        <v>8087</v>
      </c>
      <c r="J2502" t="s" s="4">
        <v>8088</v>
      </c>
    </row>
    <row r="2503" ht="45.0" customHeight="true">
      <c r="A2503" t="s" s="4">
        <v>5059</v>
      </c>
      <c r="B2503" t="s" s="4">
        <v>11900</v>
      </c>
      <c r="C2503" t="s" s="4">
        <v>9281</v>
      </c>
      <c r="D2503" t="s" s="4">
        <v>8285</v>
      </c>
      <c r="E2503" t="s" s="4">
        <v>8116</v>
      </c>
      <c r="F2503" t="s" s="4">
        <v>42</v>
      </c>
      <c r="G2503" t="s" s="4">
        <v>8087</v>
      </c>
      <c r="H2503" t="s" s="4">
        <v>8093</v>
      </c>
      <c r="I2503" t="s" s="4">
        <v>8087</v>
      </c>
      <c r="J2503" t="s" s="4">
        <v>8088</v>
      </c>
    </row>
    <row r="2504" ht="45.0" customHeight="true">
      <c r="A2504" t="s" s="4">
        <v>5061</v>
      </c>
      <c r="B2504" t="s" s="4">
        <v>11901</v>
      </c>
      <c r="C2504" t="s" s="4">
        <v>11618</v>
      </c>
      <c r="D2504" t="s" s="4">
        <v>8116</v>
      </c>
      <c r="E2504" t="s" s="4">
        <v>8148</v>
      </c>
      <c r="F2504" t="s" s="4">
        <v>42</v>
      </c>
      <c r="G2504" t="s" s="4">
        <v>8087</v>
      </c>
      <c r="H2504" t="s" s="4">
        <v>8093</v>
      </c>
      <c r="I2504" t="s" s="4">
        <v>8087</v>
      </c>
      <c r="J2504" t="s" s="4">
        <v>8094</v>
      </c>
    </row>
    <row r="2505" ht="45.0" customHeight="true">
      <c r="A2505" t="s" s="4">
        <v>5063</v>
      </c>
      <c r="B2505" t="s" s="4">
        <v>11902</v>
      </c>
      <c r="C2505" t="s" s="4">
        <v>8888</v>
      </c>
      <c r="D2505" t="s" s="4">
        <v>8205</v>
      </c>
      <c r="E2505" t="s" s="4">
        <v>8097</v>
      </c>
      <c r="F2505" t="s" s="4">
        <v>42</v>
      </c>
      <c r="G2505" t="s" s="4">
        <v>8087</v>
      </c>
      <c r="H2505" t="s" s="4">
        <v>8093</v>
      </c>
      <c r="I2505" t="s" s="4">
        <v>8087</v>
      </c>
      <c r="J2505" t="s" s="4">
        <v>8088</v>
      </c>
    </row>
    <row r="2506" ht="45.0" customHeight="true">
      <c r="A2506" t="s" s="4">
        <v>5065</v>
      </c>
      <c r="B2506" t="s" s="4">
        <v>11903</v>
      </c>
      <c r="C2506" t="s" s="4">
        <v>8888</v>
      </c>
      <c r="D2506" t="s" s="4">
        <v>8102</v>
      </c>
      <c r="E2506" t="s" s="4">
        <v>8116</v>
      </c>
      <c r="F2506" t="s" s="4">
        <v>42</v>
      </c>
      <c r="G2506" t="s" s="4">
        <v>8087</v>
      </c>
      <c r="H2506" t="s" s="4">
        <v>8093</v>
      </c>
      <c r="I2506" t="s" s="4">
        <v>8087</v>
      </c>
      <c r="J2506" t="s" s="4">
        <v>8088</v>
      </c>
    </row>
    <row r="2507" ht="45.0" customHeight="true">
      <c r="A2507" t="s" s="4">
        <v>5067</v>
      </c>
      <c r="B2507" t="s" s="4">
        <v>11904</v>
      </c>
      <c r="C2507" t="s" s="4">
        <v>8888</v>
      </c>
      <c r="D2507" t="s" s="4">
        <v>8102</v>
      </c>
      <c r="E2507" t="s" s="4">
        <v>8117</v>
      </c>
      <c r="F2507" t="s" s="4">
        <v>42</v>
      </c>
      <c r="G2507" t="s" s="4">
        <v>8087</v>
      </c>
      <c r="H2507" t="s" s="4">
        <v>8093</v>
      </c>
      <c r="I2507" t="s" s="4">
        <v>8087</v>
      </c>
      <c r="J2507" t="s" s="4">
        <v>8088</v>
      </c>
    </row>
    <row r="2508" ht="45.0" customHeight="true">
      <c r="A2508" t="s" s="4">
        <v>5069</v>
      </c>
      <c r="B2508" t="s" s="4">
        <v>11905</v>
      </c>
      <c r="C2508" t="s" s="4">
        <v>8589</v>
      </c>
      <c r="D2508" t="s" s="4">
        <v>8378</v>
      </c>
      <c r="E2508" t="s" s="4">
        <v>8119</v>
      </c>
      <c r="F2508" t="s" s="4">
        <v>42</v>
      </c>
      <c r="G2508" t="s" s="4">
        <v>8087</v>
      </c>
      <c r="H2508" t="s" s="4">
        <v>8093</v>
      </c>
      <c r="I2508" t="s" s="4">
        <v>8087</v>
      </c>
      <c r="J2508" t="s" s="4">
        <v>8088</v>
      </c>
    </row>
    <row r="2509" ht="45.0" customHeight="true">
      <c r="A2509" t="s" s="4">
        <v>5071</v>
      </c>
      <c r="B2509" t="s" s="4">
        <v>11906</v>
      </c>
      <c r="C2509" t="s" s="4">
        <v>8758</v>
      </c>
      <c r="D2509" t="s" s="4">
        <v>8378</v>
      </c>
      <c r="E2509" t="s" s="4">
        <v>8101</v>
      </c>
      <c r="F2509" t="s" s="4">
        <v>42</v>
      </c>
      <c r="G2509" t="s" s="4">
        <v>8087</v>
      </c>
      <c r="H2509" t="s" s="4">
        <v>8093</v>
      </c>
      <c r="I2509" t="s" s="4">
        <v>8087</v>
      </c>
      <c r="J2509" t="s" s="4">
        <v>8088</v>
      </c>
    </row>
    <row r="2510" ht="45.0" customHeight="true">
      <c r="A2510" t="s" s="4">
        <v>5073</v>
      </c>
      <c r="B2510" t="s" s="4">
        <v>11907</v>
      </c>
      <c r="C2510" t="s" s="4">
        <v>8899</v>
      </c>
      <c r="D2510" t="s" s="4">
        <v>8117</v>
      </c>
      <c r="E2510" t="s" s="4">
        <v>8102</v>
      </c>
      <c r="F2510" t="s" s="4">
        <v>42</v>
      </c>
      <c r="G2510" t="s" s="4">
        <v>8087</v>
      </c>
      <c r="H2510" t="s" s="4">
        <v>8093</v>
      </c>
      <c r="I2510" t="s" s="4">
        <v>8087</v>
      </c>
      <c r="J2510" t="s" s="4">
        <v>8088</v>
      </c>
    </row>
    <row r="2511" ht="45.0" customHeight="true">
      <c r="A2511" t="s" s="4">
        <v>5075</v>
      </c>
      <c r="B2511" t="s" s="4">
        <v>11908</v>
      </c>
      <c r="C2511" t="s" s="4">
        <v>8899</v>
      </c>
      <c r="D2511" t="s" s="4">
        <v>8102</v>
      </c>
      <c r="E2511" t="s" s="4">
        <v>8205</v>
      </c>
      <c r="F2511" t="s" s="4">
        <v>42</v>
      </c>
      <c r="G2511" t="s" s="4">
        <v>8087</v>
      </c>
      <c r="H2511" t="s" s="4">
        <v>8093</v>
      </c>
      <c r="I2511" t="s" s="4">
        <v>8087</v>
      </c>
      <c r="J2511" t="s" s="4">
        <v>8088</v>
      </c>
    </row>
    <row r="2512" ht="45.0" customHeight="true">
      <c r="A2512" t="s" s="4">
        <v>5077</v>
      </c>
      <c r="B2512" t="s" s="4">
        <v>11909</v>
      </c>
      <c r="C2512" t="s" s="4">
        <v>9080</v>
      </c>
      <c r="D2512" t="s" s="4">
        <v>8134</v>
      </c>
      <c r="E2512" t="s" s="4">
        <v>8116</v>
      </c>
      <c r="F2512" t="s" s="4">
        <v>42</v>
      </c>
      <c r="G2512" t="s" s="4">
        <v>8087</v>
      </c>
      <c r="H2512" t="s" s="4">
        <v>8093</v>
      </c>
      <c r="I2512" t="s" s="4">
        <v>8087</v>
      </c>
      <c r="J2512" t="s" s="4">
        <v>8088</v>
      </c>
    </row>
    <row r="2513" ht="45.0" customHeight="true">
      <c r="A2513" t="s" s="4">
        <v>5079</v>
      </c>
      <c r="B2513" t="s" s="4">
        <v>11910</v>
      </c>
      <c r="C2513" t="s" s="4">
        <v>9405</v>
      </c>
      <c r="D2513" t="s" s="4">
        <v>8850</v>
      </c>
      <c r="E2513" t="s" s="4">
        <v>8148</v>
      </c>
      <c r="F2513" t="s" s="4">
        <v>42</v>
      </c>
      <c r="G2513" t="s" s="4">
        <v>8087</v>
      </c>
      <c r="H2513" t="s" s="4">
        <v>8093</v>
      </c>
      <c r="I2513" t="s" s="4">
        <v>8087</v>
      </c>
      <c r="J2513" t="s" s="4">
        <v>8088</v>
      </c>
    </row>
    <row r="2514" ht="45.0" customHeight="true">
      <c r="A2514" t="s" s="4">
        <v>5081</v>
      </c>
      <c r="B2514" t="s" s="4">
        <v>11911</v>
      </c>
      <c r="C2514" t="s" s="4">
        <v>8616</v>
      </c>
      <c r="D2514" t="s" s="4">
        <v>8134</v>
      </c>
      <c r="E2514" t="s" s="4">
        <v>8205</v>
      </c>
      <c r="F2514" t="s" s="4">
        <v>42</v>
      </c>
      <c r="G2514" t="s" s="4">
        <v>8087</v>
      </c>
      <c r="H2514" t="s" s="4">
        <v>8093</v>
      </c>
      <c r="I2514" t="s" s="4">
        <v>8087</v>
      </c>
      <c r="J2514" t="s" s="4">
        <v>8094</v>
      </c>
    </row>
    <row r="2515" ht="45.0" customHeight="true">
      <c r="A2515" t="s" s="4">
        <v>5083</v>
      </c>
      <c r="B2515" t="s" s="4">
        <v>11912</v>
      </c>
      <c r="C2515" t="s" s="4">
        <v>8616</v>
      </c>
      <c r="D2515" t="s" s="4">
        <v>11534</v>
      </c>
      <c r="E2515" t="s" s="4">
        <v>8116</v>
      </c>
      <c r="F2515" t="s" s="4">
        <v>42</v>
      </c>
      <c r="G2515" t="s" s="4">
        <v>8087</v>
      </c>
      <c r="H2515" t="s" s="4">
        <v>8093</v>
      </c>
      <c r="I2515" t="s" s="4">
        <v>8087</v>
      </c>
      <c r="J2515" t="s" s="4">
        <v>8094</v>
      </c>
    </row>
    <row r="2516" ht="45.0" customHeight="true">
      <c r="A2516" t="s" s="4">
        <v>5085</v>
      </c>
      <c r="B2516" t="s" s="4">
        <v>11913</v>
      </c>
      <c r="C2516" t="s" s="4">
        <v>9005</v>
      </c>
      <c r="D2516" t="s" s="4">
        <v>8205</v>
      </c>
      <c r="E2516" t="s" s="4">
        <v>8116</v>
      </c>
      <c r="F2516" t="s" s="4">
        <v>42</v>
      </c>
      <c r="G2516" t="s" s="4">
        <v>8087</v>
      </c>
      <c r="H2516" t="s" s="4">
        <v>8093</v>
      </c>
      <c r="I2516" t="s" s="4">
        <v>8087</v>
      </c>
      <c r="J2516" t="s" s="4">
        <v>8088</v>
      </c>
    </row>
    <row r="2517" ht="45.0" customHeight="true">
      <c r="A2517" t="s" s="4">
        <v>5087</v>
      </c>
      <c r="B2517" t="s" s="4">
        <v>11914</v>
      </c>
      <c r="C2517" t="s" s="4">
        <v>9005</v>
      </c>
      <c r="D2517" t="s" s="4">
        <v>8129</v>
      </c>
      <c r="E2517" t="s" s="4">
        <v>8378</v>
      </c>
      <c r="F2517" t="s" s="4">
        <v>42</v>
      </c>
      <c r="G2517" t="s" s="4">
        <v>8087</v>
      </c>
      <c r="H2517" t="s" s="4">
        <v>8093</v>
      </c>
      <c r="I2517" t="s" s="4">
        <v>8087</v>
      </c>
      <c r="J2517" t="s" s="4">
        <v>8088</v>
      </c>
    </row>
    <row r="2518" ht="45.0" customHeight="true">
      <c r="A2518" t="s" s="4">
        <v>5089</v>
      </c>
      <c r="B2518" t="s" s="4">
        <v>11915</v>
      </c>
      <c r="C2518" t="s" s="4">
        <v>9005</v>
      </c>
      <c r="D2518" t="s" s="4">
        <v>8102</v>
      </c>
      <c r="E2518" t="s" s="4">
        <v>8205</v>
      </c>
      <c r="F2518" t="s" s="4">
        <v>42</v>
      </c>
      <c r="G2518" t="s" s="4">
        <v>8087</v>
      </c>
      <c r="H2518" t="s" s="4">
        <v>8093</v>
      </c>
      <c r="I2518" t="s" s="4">
        <v>8087</v>
      </c>
      <c r="J2518" t="s" s="4">
        <v>8088</v>
      </c>
    </row>
    <row r="2519" ht="45.0" customHeight="true">
      <c r="A2519" t="s" s="4">
        <v>5091</v>
      </c>
      <c r="B2519" t="s" s="4">
        <v>11916</v>
      </c>
      <c r="C2519" t="s" s="4">
        <v>8723</v>
      </c>
      <c r="D2519" t="s" s="4">
        <v>8097</v>
      </c>
      <c r="E2519" t="s" s="4">
        <v>8117</v>
      </c>
      <c r="F2519" t="s" s="4">
        <v>42</v>
      </c>
      <c r="G2519" t="s" s="4">
        <v>8087</v>
      </c>
      <c r="H2519" t="s" s="4">
        <v>8093</v>
      </c>
      <c r="I2519" t="s" s="4">
        <v>8087</v>
      </c>
      <c r="J2519" t="s" s="4">
        <v>8088</v>
      </c>
    </row>
    <row r="2520" ht="45.0" customHeight="true">
      <c r="A2520" t="s" s="4">
        <v>5093</v>
      </c>
      <c r="B2520" t="s" s="4">
        <v>11917</v>
      </c>
      <c r="C2520" t="s" s="4">
        <v>8723</v>
      </c>
      <c r="D2520" t="s" s="4">
        <v>9726</v>
      </c>
      <c r="E2520" t="s" s="4">
        <v>8097</v>
      </c>
      <c r="F2520" t="s" s="4">
        <v>42</v>
      </c>
      <c r="G2520" t="s" s="4">
        <v>8087</v>
      </c>
      <c r="H2520" t="s" s="4">
        <v>8093</v>
      </c>
      <c r="I2520" t="s" s="4">
        <v>8087</v>
      </c>
      <c r="J2520" t="s" s="4">
        <v>8088</v>
      </c>
    </row>
    <row r="2521" ht="45.0" customHeight="true">
      <c r="A2521" t="s" s="4">
        <v>5095</v>
      </c>
      <c r="B2521" t="s" s="4">
        <v>11918</v>
      </c>
      <c r="C2521" t="s" s="4">
        <v>8723</v>
      </c>
      <c r="D2521" t="s" s="4">
        <v>8148</v>
      </c>
      <c r="E2521" t="s" s="4">
        <v>11919</v>
      </c>
      <c r="F2521" t="s" s="4">
        <v>42</v>
      </c>
      <c r="G2521" t="s" s="4">
        <v>8087</v>
      </c>
      <c r="H2521" t="s" s="4">
        <v>8093</v>
      </c>
      <c r="I2521" t="s" s="4">
        <v>8087</v>
      </c>
      <c r="J2521" t="s" s="4">
        <v>8088</v>
      </c>
    </row>
    <row r="2522" ht="45.0" customHeight="true">
      <c r="A2522" t="s" s="4">
        <v>5097</v>
      </c>
      <c r="B2522" t="s" s="4">
        <v>11920</v>
      </c>
      <c r="C2522" t="s" s="4">
        <v>8723</v>
      </c>
      <c r="D2522" t="s" s="4">
        <v>8148</v>
      </c>
      <c r="E2522" t="s" s="4">
        <v>11921</v>
      </c>
      <c r="F2522" t="s" s="4">
        <v>42</v>
      </c>
      <c r="G2522" t="s" s="4">
        <v>8087</v>
      </c>
      <c r="H2522" t="s" s="4">
        <v>8093</v>
      </c>
      <c r="I2522" t="s" s="4">
        <v>8087</v>
      </c>
      <c r="J2522" t="s" s="4">
        <v>8088</v>
      </c>
    </row>
    <row r="2523" ht="45.0" customHeight="true">
      <c r="A2523" t="s" s="4">
        <v>5099</v>
      </c>
      <c r="B2523" t="s" s="4">
        <v>11922</v>
      </c>
      <c r="C2523" t="s" s="4">
        <v>8723</v>
      </c>
      <c r="D2523" t="s" s="4">
        <v>8205</v>
      </c>
      <c r="E2523" t="s" s="4">
        <v>8097</v>
      </c>
      <c r="F2523" t="s" s="4">
        <v>42</v>
      </c>
      <c r="G2523" t="s" s="4">
        <v>8087</v>
      </c>
      <c r="H2523" t="s" s="4">
        <v>8093</v>
      </c>
      <c r="I2523" t="s" s="4">
        <v>8087</v>
      </c>
      <c r="J2523" t="s" s="4">
        <v>8088</v>
      </c>
    </row>
    <row r="2524" ht="45.0" customHeight="true">
      <c r="A2524" t="s" s="4">
        <v>5101</v>
      </c>
      <c r="B2524" t="s" s="4">
        <v>11923</v>
      </c>
      <c r="C2524" t="s" s="4">
        <v>8723</v>
      </c>
      <c r="D2524" t="s" s="4">
        <v>8102</v>
      </c>
      <c r="E2524" t="s" s="4">
        <v>8148</v>
      </c>
      <c r="F2524" t="s" s="4">
        <v>42</v>
      </c>
      <c r="G2524" t="s" s="4">
        <v>8087</v>
      </c>
      <c r="H2524" t="s" s="4">
        <v>8093</v>
      </c>
      <c r="I2524" t="s" s="4">
        <v>8087</v>
      </c>
      <c r="J2524" t="s" s="4">
        <v>8088</v>
      </c>
    </row>
    <row r="2525" ht="45.0" customHeight="true">
      <c r="A2525" t="s" s="4">
        <v>5103</v>
      </c>
      <c r="B2525" t="s" s="4">
        <v>11924</v>
      </c>
      <c r="C2525" t="s" s="4">
        <v>10467</v>
      </c>
      <c r="D2525" t="s" s="4">
        <v>8148</v>
      </c>
      <c r="E2525" t="s" s="4">
        <v>8129</v>
      </c>
      <c r="F2525" t="s" s="4">
        <v>42</v>
      </c>
      <c r="G2525" t="s" s="4">
        <v>8087</v>
      </c>
      <c r="H2525" t="s" s="4">
        <v>8093</v>
      </c>
      <c r="I2525" t="s" s="4">
        <v>8087</v>
      </c>
      <c r="J2525" t="s" s="4">
        <v>8088</v>
      </c>
    </row>
    <row r="2526" ht="45.0" customHeight="true">
      <c r="A2526" t="s" s="4">
        <v>5105</v>
      </c>
      <c r="B2526" t="s" s="4">
        <v>11925</v>
      </c>
      <c r="C2526" t="s" s="4">
        <v>8725</v>
      </c>
      <c r="D2526" t="s" s="4">
        <v>8129</v>
      </c>
      <c r="E2526" t="s" s="4">
        <v>8378</v>
      </c>
      <c r="F2526" t="s" s="4">
        <v>42</v>
      </c>
      <c r="G2526" t="s" s="4">
        <v>8087</v>
      </c>
      <c r="H2526" t="s" s="4">
        <v>8093</v>
      </c>
      <c r="I2526" t="s" s="4">
        <v>8087</v>
      </c>
      <c r="J2526" t="s" s="4">
        <v>8088</v>
      </c>
    </row>
    <row r="2527" ht="45.0" customHeight="true">
      <c r="A2527" t="s" s="4">
        <v>5107</v>
      </c>
      <c r="B2527" t="s" s="4">
        <v>11926</v>
      </c>
      <c r="C2527" t="s" s="4">
        <v>9783</v>
      </c>
      <c r="D2527" t="s" s="4">
        <v>8116</v>
      </c>
      <c r="E2527" t="s" s="4">
        <v>8285</v>
      </c>
      <c r="F2527" t="s" s="4">
        <v>42</v>
      </c>
      <c r="G2527" t="s" s="4">
        <v>8087</v>
      </c>
      <c r="H2527" t="s" s="4">
        <v>8093</v>
      </c>
      <c r="I2527" t="s" s="4">
        <v>8087</v>
      </c>
      <c r="J2527" t="s" s="4">
        <v>8088</v>
      </c>
    </row>
    <row r="2528" ht="45.0" customHeight="true">
      <c r="A2528" t="s" s="4">
        <v>5109</v>
      </c>
      <c r="B2528" t="s" s="4">
        <v>11927</v>
      </c>
      <c r="C2528" t="s" s="4">
        <v>11928</v>
      </c>
      <c r="D2528" t="s" s="4">
        <v>8108</v>
      </c>
      <c r="E2528" t="s" s="4">
        <v>11929</v>
      </c>
      <c r="F2528" t="s" s="4">
        <v>42</v>
      </c>
      <c r="G2528" t="s" s="4">
        <v>8087</v>
      </c>
      <c r="H2528" t="s" s="4">
        <v>8093</v>
      </c>
      <c r="I2528" t="s" s="4">
        <v>8087</v>
      </c>
      <c r="J2528" t="s" s="4">
        <v>8088</v>
      </c>
    </row>
    <row r="2529" ht="45.0" customHeight="true">
      <c r="A2529" t="s" s="4">
        <v>5111</v>
      </c>
      <c r="B2529" t="s" s="4">
        <v>11930</v>
      </c>
      <c r="C2529" t="s" s="4">
        <v>8825</v>
      </c>
      <c r="D2529" t="s" s="4">
        <v>8097</v>
      </c>
      <c r="E2529" t="s" s="4">
        <v>9362</v>
      </c>
      <c r="F2529" t="s" s="4">
        <v>42</v>
      </c>
      <c r="G2529" t="s" s="4">
        <v>8087</v>
      </c>
      <c r="H2529" t="s" s="4">
        <v>8093</v>
      </c>
      <c r="I2529" t="s" s="4">
        <v>8087</v>
      </c>
      <c r="J2529" t="s" s="4">
        <v>8088</v>
      </c>
    </row>
    <row r="2530" ht="45.0" customHeight="true">
      <c r="A2530" t="s" s="4">
        <v>5113</v>
      </c>
      <c r="B2530" t="s" s="4">
        <v>11931</v>
      </c>
      <c r="C2530" t="s" s="4">
        <v>11932</v>
      </c>
      <c r="D2530" t="s" s="4">
        <v>8101</v>
      </c>
      <c r="E2530" t="s" s="4">
        <v>8106</v>
      </c>
      <c r="F2530" t="s" s="4">
        <v>42</v>
      </c>
      <c r="G2530" t="s" s="4">
        <v>8087</v>
      </c>
      <c r="H2530" t="s" s="4">
        <v>8093</v>
      </c>
      <c r="I2530" t="s" s="4">
        <v>8087</v>
      </c>
      <c r="J2530" t="s" s="4">
        <v>8088</v>
      </c>
    </row>
    <row r="2531" ht="45.0" customHeight="true">
      <c r="A2531" t="s" s="4">
        <v>5115</v>
      </c>
      <c r="B2531" t="s" s="4">
        <v>11933</v>
      </c>
      <c r="C2531" t="s" s="4">
        <v>9433</v>
      </c>
      <c r="D2531" t="s" s="4">
        <v>9795</v>
      </c>
      <c r="E2531" t="s" s="4">
        <v>11934</v>
      </c>
      <c r="F2531" t="s" s="4">
        <v>42</v>
      </c>
      <c r="G2531" t="s" s="4">
        <v>8087</v>
      </c>
      <c r="H2531" t="s" s="4">
        <v>8093</v>
      </c>
      <c r="I2531" t="s" s="4">
        <v>8087</v>
      </c>
      <c r="J2531" t="s" s="4">
        <v>8088</v>
      </c>
    </row>
    <row r="2532" ht="45.0" customHeight="true">
      <c r="A2532" t="s" s="4">
        <v>5117</v>
      </c>
      <c r="B2532" t="s" s="4">
        <v>11935</v>
      </c>
      <c r="C2532" t="s" s="4">
        <v>8113</v>
      </c>
      <c r="D2532" t="s" s="4">
        <v>8110</v>
      </c>
      <c r="E2532" t="s" s="4">
        <v>8268</v>
      </c>
      <c r="F2532" t="s" s="4">
        <v>42</v>
      </c>
      <c r="G2532" t="s" s="4">
        <v>8087</v>
      </c>
      <c r="H2532" t="s" s="4">
        <v>8093</v>
      </c>
      <c r="I2532" t="s" s="4">
        <v>8087</v>
      </c>
      <c r="J2532" t="s" s="4">
        <v>8088</v>
      </c>
    </row>
    <row r="2533" ht="45.0" customHeight="true">
      <c r="A2533" t="s" s="4">
        <v>5119</v>
      </c>
      <c r="B2533" t="s" s="4">
        <v>11936</v>
      </c>
      <c r="C2533" t="s" s="4">
        <v>11937</v>
      </c>
      <c r="D2533" t="s" s="4">
        <v>8108</v>
      </c>
      <c r="E2533" t="s" s="4">
        <v>11938</v>
      </c>
      <c r="F2533" t="s" s="4">
        <v>42</v>
      </c>
      <c r="G2533" t="s" s="4">
        <v>8087</v>
      </c>
      <c r="H2533" t="s" s="4">
        <v>8093</v>
      </c>
      <c r="I2533" t="s" s="4">
        <v>8087</v>
      </c>
      <c r="J2533" t="s" s="4">
        <v>8088</v>
      </c>
    </row>
    <row r="2534" ht="45.0" customHeight="true">
      <c r="A2534" t="s" s="4">
        <v>5121</v>
      </c>
      <c r="B2534" t="s" s="4">
        <v>11939</v>
      </c>
      <c r="C2534" t="s" s="4">
        <v>8412</v>
      </c>
      <c r="D2534" t="s" s="4">
        <v>11940</v>
      </c>
      <c r="E2534" t="s" s="4">
        <v>8101</v>
      </c>
      <c r="F2534" t="s" s="4">
        <v>42</v>
      </c>
      <c r="G2534" t="s" s="4">
        <v>8087</v>
      </c>
      <c r="H2534" t="s" s="4">
        <v>8093</v>
      </c>
      <c r="I2534" t="s" s="4">
        <v>8087</v>
      </c>
      <c r="J2534" t="s" s="4">
        <v>8088</v>
      </c>
    </row>
    <row r="2535" ht="45.0" customHeight="true">
      <c r="A2535" t="s" s="4">
        <v>5123</v>
      </c>
      <c r="B2535" t="s" s="4">
        <v>11941</v>
      </c>
      <c r="C2535" t="s" s="4">
        <v>11942</v>
      </c>
      <c r="D2535" t="s" s="4">
        <v>8251</v>
      </c>
      <c r="E2535" t="s" s="4">
        <v>8098</v>
      </c>
      <c r="F2535" t="s" s="4">
        <v>42</v>
      </c>
      <c r="G2535" t="s" s="4">
        <v>8087</v>
      </c>
      <c r="H2535" t="s" s="4">
        <v>8093</v>
      </c>
      <c r="I2535" t="s" s="4">
        <v>8087</v>
      </c>
      <c r="J2535" t="s" s="4">
        <v>8088</v>
      </c>
    </row>
    <row r="2536" ht="45.0" customHeight="true">
      <c r="A2536" t="s" s="4">
        <v>5125</v>
      </c>
      <c r="B2536" t="s" s="4">
        <v>11943</v>
      </c>
      <c r="C2536" t="s" s="4">
        <v>9795</v>
      </c>
      <c r="D2536" t="s" s="4">
        <v>11940</v>
      </c>
      <c r="E2536" t="s" s="4">
        <v>8101</v>
      </c>
      <c r="F2536" t="s" s="4">
        <v>42</v>
      </c>
      <c r="G2536" t="s" s="4">
        <v>8087</v>
      </c>
      <c r="H2536" t="s" s="4">
        <v>8093</v>
      </c>
      <c r="I2536" t="s" s="4">
        <v>8087</v>
      </c>
      <c r="J2536" t="s" s="4">
        <v>8088</v>
      </c>
    </row>
    <row r="2537" ht="45.0" customHeight="true">
      <c r="A2537" t="s" s="4">
        <v>5127</v>
      </c>
      <c r="B2537" t="s" s="4">
        <v>11944</v>
      </c>
      <c r="C2537" t="s" s="4">
        <v>8186</v>
      </c>
      <c r="D2537" t="s" s="4">
        <v>11945</v>
      </c>
      <c r="E2537" t="s" s="4">
        <v>8232</v>
      </c>
      <c r="F2537" t="s" s="4">
        <v>42</v>
      </c>
      <c r="G2537" t="s" s="4">
        <v>8087</v>
      </c>
      <c r="H2537" t="s" s="4">
        <v>8093</v>
      </c>
      <c r="I2537" t="s" s="4">
        <v>8087</v>
      </c>
      <c r="J2537" t="s" s="4">
        <v>8088</v>
      </c>
    </row>
    <row r="2538" ht="45.0" customHeight="true">
      <c r="A2538" t="s" s="4">
        <v>5129</v>
      </c>
      <c r="B2538" t="s" s="4">
        <v>11946</v>
      </c>
      <c r="C2538" t="s" s="4">
        <v>8683</v>
      </c>
      <c r="D2538" t="s" s="4">
        <v>8148</v>
      </c>
      <c r="E2538" t="s" s="4">
        <v>11945</v>
      </c>
      <c r="F2538" t="s" s="4">
        <v>42</v>
      </c>
      <c r="G2538" t="s" s="4">
        <v>8087</v>
      </c>
      <c r="H2538" t="s" s="4">
        <v>8093</v>
      </c>
      <c r="I2538" t="s" s="4">
        <v>8087</v>
      </c>
      <c r="J2538" t="s" s="4">
        <v>8088</v>
      </c>
    </row>
    <row r="2539" ht="45.0" customHeight="true">
      <c r="A2539" t="s" s="4">
        <v>5131</v>
      </c>
      <c r="B2539" t="s" s="4">
        <v>11947</v>
      </c>
      <c r="C2539" t="s" s="4">
        <v>8689</v>
      </c>
      <c r="D2539" t="s" s="4">
        <v>8101</v>
      </c>
      <c r="E2539" t="s" s="4">
        <v>8108</v>
      </c>
      <c r="F2539" t="s" s="4">
        <v>42</v>
      </c>
      <c r="G2539" t="s" s="4">
        <v>8087</v>
      </c>
      <c r="H2539" t="s" s="4">
        <v>8093</v>
      </c>
      <c r="I2539" t="s" s="4">
        <v>8087</v>
      </c>
      <c r="J2539" t="s" s="4">
        <v>8088</v>
      </c>
    </row>
    <row r="2540" ht="45.0" customHeight="true">
      <c r="A2540" t="s" s="4">
        <v>5133</v>
      </c>
      <c r="B2540" t="s" s="4">
        <v>11948</v>
      </c>
      <c r="C2540" t="s" s="4">
        <v>11352</v>
      </c>
      <c r="D2540" t="s" s="4">
        <v>8148</v>
      </c>
      <c r="E2540" t="s" s="4">
        <v>8102</v>
      </c>
      <c r="F2540" t="s" s="4">
        <v>42</v>
      </c>
      <c r="G2540" t="s" s="4">
        <v>8087</v>
      </c>
      <c r="H2540" t="s" s="4">
        <v>8093</v>
      </c>
      <c r="I2540" t="s" s="4">
        <v>8087</v>
      </c>
      <c r="J2540" t="s" s="4">
        <v>8088</v>
      </c>
    </row>
    <row r="2541" ht="45.0" customHeight="true">
      <c r="A2541" t="s" s="4">
        <v>5135</v>
      </c>
      <c r="B2541" t="s" s="4">
        <v>11949</v>
      </c>
      <c r="C2541" t="s" s="4">
        <v>11253</v>
      </c>
      <c r="D2541" t="s" s="4">
        <v>8101</v>
      </c>
      <c r="E2541" t="s" s="4">
        <v>8232</v>
      </c>
      <c r="F2541" t="s" s="4">
        <v>42</v>
      </c>
      <c r="G2541" t="s" s="4">
        <v>8087</v>
      </c>
      <c r="H2541" t="s" s="4">
        <v>8093</v>
      </c>
      <c r="I2541" t="s" s="4">
        <v>8087</v>
      </c>
      <c r="J2541" t="s" s="4">
        <v>8094</v>
      </c>
    </row>
    <row r="2542" ht="45.0" customHeight="true">
      <c r="A2542" t="s" s="4">
        <v>5137</v>
      </c>
      <c r="B2542" t="s" s="4">
        <v>11950</v>
      </c>
      <c r="C2542" t="s" s="4">
        <v>8222</v>
      </c>
      <c r="D2542" t="s" s="4">
        <v>9124</v>
      </c>
      <c r="E2542" t="s" s="4">
        <v>8101</v>
      </c>
      <c r="F2542" t="s" s="4">
        <v>42</v>
      </c>
      <c r="G2542" t="s" s="4">
        <v>8087</v>
      </c>
      <c r="H2542" t="s" s="4">
        <v>8093</v>
      </c>
      <c r="I2542" t="s" s="4">
        <v>8087</v>
      </c>
      <c r="J2542" t="s" s="4">
        <v>8088</v>
      </c>
    </row>
    <row r="2543" ht="45.0" customHeight="true">
      <c r="A2543" t="s" s="4">
        <v>5139</v>
      </c>
      <c r="B2543" t="s" s="4">
        <v>11951</v>
      </c>
      <c r="C2543" t="s" s="4">
        <v>11952</v>
      </c>
      <c r="D2543" t="s" s="4">
        <v>8116</v>
      </c>
      <c r="E2543" t="s" s="4">
        <v>11945</v>
      </c>
      <c r="F2543" t="s" s="4">
        <v>42</v>
      </c>
      <c r="G2543" t="s" s="4">
        <v>8087</v>
      </c>
      <c r="H2543" t="s" s="4">
        <v>8093</v>
      </c>
      <c r="I2543" t="s" s="4">
        <v>8087</v>
      </c>
      <c r="J2543" t="s" s="4">
        <v>8088</v>
      </c>
    </row>
    <row r="2544" ht="45.0" customHeight="true">
      <c r="A2544" t="s" s="4">
        <v>5141</v>
      </c>
      <c r="B2544" t="s" s="4">
        <v>11953</v>
      </c>
      <c r="C2544" t="s" s="4">
        <v>11954</v>
      </c>
      <c r="D2544" t="s" s="4">
        <v>8244</v>
      </c>
      <c r="E2544" t="s" s="4">
        <v>11955</v>
      </c>
      <c r="F2544" t="s" s="4">
        <v>42</v>
      </c>
      <c r="G2544" t="s" s="4">
        <v>8087</v>
      </c>
      <c r="H2544" t="s" s="4">
        <v>8093</v>
      </c>
      <c r="I2544" t="s" s="4">
        <v>8087</v>
      </c>
      <c r="J2544" t="s" s="4">
        <v>8094</v>
      </c>
    </row>
    <row r="2545" ht="45.0" customHeight="true">
      <c r="A2545" t="s" s="4">
        <v>5143</v>
      </c>
      <c r="B2545" t="s" s="4">
        <v>11956</v>
      </c>
      <c r="C2545" t="s" s="4">
        <v>9976</v>
      </c>
      <c r="D2545" t="s" s="4">
        <v>8108</v>
      </c>
      <c r="E2545" t="s" s="4">
        <v>8311</v>
      </c>
      <c r="F2545" t="s" s="4">
        <v>42</v>
      </c>
      <c r="G2545" t="s" s="4">
        <v>8087</v>
      </c>
      <c r="H2545" t="s" s="4">
        <v>8093</v>
      </c>
      <c r="I2545" t="s" s="4">
        <v>8087</v>
      </c>
      <c r="J2545" t="s" s="4">
        <v>8088</v>
      </c>
    </row>
    <row r="2546" ht="45.0" customHeight="true">
      <c r="A2546" t="s" s="4">
        <v>5145</v>
      </c>
      <c r="B2546" t="s" s="4">
        <v>11957</v>
      </c>
      <c r="C2546" t="s" s="4">
        <v>11958</v>
      </c>
      <c r="D2546" t="s" s="4">
        <v>8134</v>
      </c>
      <c r="E2546" t="s" s="4">
        <v>8244</v>
      </c>
      <c r="F2546" t="s" s="4">
        <v>42</v>
      </c>
      <c r="G2546" t="s" s="4">
        <v>8087</v>
      </c>
      <c r="H2546" t="s" s="4">
        <v>8093</v>
      </c>
      <c r="I2546" t="s" s="4">
        <v>8087</v>
      </c>
      <c r="J2546" t="s" s="4">
        <v>8094</v>
      </c>
    </row>
    <row r="2547" ht="45.0" customHeight="true">
      <c r="A2547" t="s" s="4">
        <v>5147</v>
      </c>
      <c r="B2547" t="s" s="4">
        <v>11959</v>
      </c>
      <c r="C2547" t="s" s="4">
        <v>9160</v>
      </c>
      <c r="D2547" t="s" s="4">
        <v>8148</v>
      </c>
      <c r="E2547" t="s" s="4">
        <v>11960</v>
      </c>
      <c r="F2547" t="s" s="4">
        <v>42</v>
      </c>
      <c r="G2547" t="s" s="4">
        <v>8087</v>
      </c>
      <c r="H2547" t="s" s="4">
        <v>8093</v>
      </c>
      <c r="I2547" t="s" s="4">
        <v>8087</v>
      </c>
      <c r="J2547" t="s" s="4">
        <v>8088</v>
      </c>
    </row>
    <row r="2548" ht="45.0" customHeight="true">
      <c r="A2548" t="s" s="4">
        <v>5149</v>
      </c>
      <c r="B2548" t="s" s="4">
        <v>11961</v>
      </c>
      <c r="C2548" t="s" s="4">
        <v>11962</v>
      </c>
      <c r="D2548" t="s" s="4">
        <v>8148</v>
      </c>
      <c r="E2548" t="s" s="4">
        <v>8101</v>
      </c>
      <c r="F2548" t="s" s="4">
        <v>42</v>
      </c>
      <c r="G2548" t="s" s="4">
        <v>8087</v>
      </c>
      <c r="H2548" t="s" s="4">
        <v>8093</v>
      </c>
      <c r="I2548" t="s" s="4">
        <v>8087</v>
      </c>
      <c r="J2548" t="s" s="4">
        <v>8088</v>
      </c>
    </row>
    <row r="2549" ht="45.0" customHeight="true">
      <c r="A2549" t="s" s="4">
        <v>5151</v>
      </c>
      <c r="B2549" t="s" s="4">
        <v>11963</v>
      </c>
      <c r="C2549" t="s" s="4">
        <v>8537</v>
      </c>
      <c r="D2549" t="s" s="4">
        <v>9957</v>
      </c>
      <c r="E2549" t="s" s="4">
        <v>11964</v>
      </c>
      <c r="F2549" t="s" s="4">
        <v>42</v>
      </c>
      <c r="G2549" t="s" s="4">
        <v>8087</v>
      </c>
      <c r="H2549" t="s" s="4">
        <v>8093</v>
      </c>
      <c r="I2549" t="s" s="4">
        <v>8087</v>
      </c>
      <c r="J2549" t="s" s="4">
        <v>8088</v>
      </c>
    </row>
    <row r="2550" ht="45.0" customHeight="true">
      <c r="A2550" t="s" s="4">
        <v>5153</v>
      </c>
      <c r="B2550" t="s" s="4">
        <v>11965</v>
      </c>
      <c r="C2550" t="s" s="4">
        <v>8544</v>
      </c>
      <c r="D2550" t="s" s="4">
        <v>11332</v>
      </c>
      <c r="E2550" t="s" s="4">
        <v>11966</v>
      </c>
      <c r="F2550" t="s" s="4">
        <v>42</v>
      </c>
      <c r="G2550" t="s" s="4">
        <v>8087</v>
      </c>
      <c r="H2550" t="s" s="4">
        <v>8093</v>
      </c>
      <c r="I2550" t="s" s="4">
        <v>8087</v>
      </c>
      <c r="J2550" t="s" s="4">
        <v>8088</v>
      </c>
    </row>
    <row r="2551" ht="45.0" customHeight="true">
      <c r="A2551" t="s" s="4">
        <v>5155</v>
      </c>
      <c r="B2551" t="s" s="4">
        <v>11967</v>
      </c>
      <c r="C2551" t="s" s="4">
        <v>11968</v>
      </c>
      <c r="D2551" t="s" s="4">
        <v>9440</v>
      </c>
      <c r="E2551" t="s" s="4">
        <v>8098</v>
      </c>
      <c r="F2551" t="s" s="4">
        <v>42</v>
      </c>
      <c r="G2551" t="s" s="4">
        <v>8087</v>
      </c>
      <c r="H2551" t="s" s="4">
        <v>8093</v>
      </c>
      <c r="I2551" t="s" s="4">
        <v>8087</v>
      </c>
      <c r="J2551" t="s" s="4">
        <v>8094</v>
      </c>
    </row>
    <row r="2552" ht="45.0" customHeight="true">
      <c r="A2552" t="s" s="4">
        <v>5157</v>
      </c>
      <c r="B2552" t="s" s="4">
        <v>11969</v>
      </c>
      <c r="C2552" t="s" s="4">
        <v>8490</v>
      </c>
      <c r="D2552" t="s" s="4">
        <v>8108</v>
      </c>
      <c r="E2552" t="s" s="4">
        <v>11970</v>
      </c>
      <c r="F2552" t="s" s="4">
        <v>42</v>
      </c>
      <c r="G2552" t="s" s="4">
        <v>8087</v>
      </c>
      <c r="H2552" t="s" s="4">
        <v>8093</v>
      </c>
      <c r="I2552" t="s" s="4">
        <v>8087</v>
      </c>
      <c r="J2552" t="s" s="4">
        <v>8094</v>
      </c>
    </row>
    <row r="2553" ht="45.0" customHeight="true">
      <c r="A2553" t="s" s="4">
        <v>5159</v>
      </c>
      <c r="B2553" t="s" s="4">
        <v>11971</v>
      </c>
      <c r="C2553" t="s" s="4">
        <v>8875</v>
      </c>
      <c r="D2553" t="s" s="4">
        <v>11972</v>
      </c>
      <c r="E2553" t="s" s="4">
        <v>8232</v>
      </c>
      <c r="F2553" t="s" s="4">
        <v>42</v>
      </c>
      <c r="G2553" t="s" s="4">
        <v>8087</v>
      </c>
      <c r="H2553" t="s" s="4">
        <v>8093</v>
      </c>
      <c r="I2553" t="s" s="4">
        <v>8087</v>
      </c>
      <c r="J2553" t="s" s="4">
        <v>8088</v>
      </c>
    </row>
    <row r="2554" ht="45.0" customHeight="true">
      <c r="A2554" t="s" s="4">
        <v>5161</v>
      </c>
      <c r="B2554" t="s" s="4">
        <v>11973</v>
      </c>
      <c r="C2554" t="s" s="4">
        <v>11974</v>
      </c>
      <c r="D2554" t="s" s="4">
        <v>8148</v>
      </c>
      <c r="E2554" t="s" s="4">
        <v>8101</v>
      </c>
      <c r="F2554" t="s" s="4">
        <v>42</v>
      </c>
      <c r="G2554" t="s" s="4">
        <v>8087</v>
      </c>
      <c r="H2554" t="s" s="4">
        <v>8093</v>
      </c>
      <c r="I2554" t="s" s="4">
        <v>8087</v>
      </c>
      <c r="J2554" t="s" s="4">
        <v>8094</v>
      </c>
    </row>
    <row r="2555" ht="45.0" customHeight="true">
      <c r="A2555" t="s" s="4">
        <v>5163</v>
      </c>
      <c r="B2555" t="s" s="4">
        <v>11975</v>
      </c>
      <c r="C2555" t="s" s="4">
        <v>8498</v>
      </c>
      <c r="D2555" t="s" s="4">
        <v>9957</v>
      </c>
      <c r="E2555" t="s" s="4">
        <v>8205</v>
      </c>
      <c r="F2555" t="s" s="4">
        <v>42</v>
      </c>
      <c r="G2555" t="s" s="4">
        <v>8087</v>
      </c>
      <c r="H2555" t="s" s="4">
        <v>8093</v>
      </c>
      <c r="I2555" t="s" s="4">
        <v>8087</v>
      </c>
      <c r="J2555" t="s" s="4">
        <v>8094</v>
      </c>
    </row>
    <row r="2556" ht="45.0" customHeight="true">
      <c r="A2556" t="s" s="4">
        <v>5165</v>
      </c>
      <c r="B2556" t="s" s="4">
        <v>11976</v>
      </c>
      <c r="C2556" t="s" s="4">
        <v>8498</v>
      </c>
      <c r="D2556" t="s" s="4">
        <v>8232</v>
      </c>
      <c r="E2556" t="s" s="4">
        <v>11977</v>
      </c>
      <c r="F2556" t="s" s="4">
        <v>42</v>
      </c>
      <c r="G2556" t="s" s="4">
        <v>8087</v>
      </c>
      <c r="H2556" t="s" s="4">
        <v>8093</v>
      </c>
      <c r="I2556" t="s" s="4">
        <v>8087</v>
      </c>
      <c r="J2556" t="s" s="4">
        <v>8094</v>
      </c>
    </row>
    <row r="2557" ht="45.0" customHeight="true">
      <c r="A2557" t="s" s="4">
        <v>5167</v>
      </c>
      <c r="B2557" t="s" s="4">
        <v>11978</v>
      </c>
      <c r="C2557" t="s" s="4">
        <v>11979</v>
      </c>
      <c r="D2557" t="s" s="4">
        <v>8165</v>
      </c>
      <c r="E2557" t="s" s="4">
        <v>11534</v>
      </c>
      <c r="F2557" t="s" s="4">
        <v>42</v>
      </c>
      <c r="G2557" t="s" s="4">
        <v>8087</v>
      </c>
      <c r="H2557" t="s" s="4">
        <v>8093</v>
      </c>
      <c r="I2557" t="s" s="4">
        <v>8087</v>
      </c>
      <c r="J2557" t="s" s="4">
        <v>8094</v>
      </c>
    </row>
    <row r="2558" ht="45.0" customHeight="true">
      <c r="A2558" t="s" s="4">
        <v>5169</v>
      </c>
      <c r="B2558" t="s" s="4">
        <v>11980</v>
      </c>
      <c r="C2558" t="s" s="4">
        <v>9177</v>
      </c>
      <c r="D2558" t="s" s="4">
        <v>11981</v>
      </c>
      <c r="E2558" t="s" s="4">
        <v>8206</v>
      </c>
      <c r="F2558" t="s" s="4">
        <v>42</v>
      </c>
      <c r="G2558" t="s" s="4">
        <v>8087</v>
      </c>
      <c r="H2558" t="s" s="4">
        <v>8093</v>
      </c>
      <c r="I2558" t="s" s="4">
        <v>8087</v>
      </c>
      <c r="J2558" t="s" s="4">
        <v>8088</v>
      </c>
    </row>
    <row r="2559" ht="45.0" customHeight="true">
      <c r="A2559" t="s" s="4">
        <v>5171</v>
      </c>
      <c r="B2559" t="s" s="4">
        <v>11982</v>
      </c>
      <c r="C2559" t="s" s="4">
        <v>11983</v>
      </c>
      <c r="D2559" t="s" s="4">
        <v>8110</v>
      </c>
      <c r="E2559" t="s" s="4">
        <v>8268</v>
      </c>
      <c r="F2559" t="s" s="4">
        <v>42</v>
      </c>
      <c r="G2559" t="s" s="4">
        <v>8087</v>
      </c>
      <c r="H2559" t="s" s="4">
        <v>8093</v>
      </c>
      <c r="I2559" t="s" s="4">
        <v>8087</v>
      </c>
      <c r="J2559" t="s" s="4">
        <v>8088</v>
      </c>
    </row>
    <row r="2560" ht="45.0" customHeight="true">
      <c r="A2560" t="s" s="4">
        <v>5173</v>
      </c>
      <c r="B2560" t="s" s="4">
        <v>11984</v>
      </c>
      <c r="C2560" t="s" s="4">
        <v>11985</v>
      </c>
      <c r="D2560" t="s" s="4">
        <v>9101</v>
      </c>
      <c r="E2560" t="s" s="4">
        <v>8101</v>
      </c>
      <c r="F2560" t="s" s="4">
        <v>42</v>
      </c>
      <c r="G2560" t="s" s="4">
        <v>8087</v>
      </c>
      <c r="H2560" t="s" s="4">
        <v>8093</v>
      </c>
      <c r="I2560" t="s" s="4">
        <v>8087</v>
      </c>
      <c r="J2560" t="s" s="4">
        <v>8088</v>
      </c>
    </row>
    <row r="2561" ht="45.0" customHeight="true">
      <c r="A2561" t="s" s="4">
        <v>5175</v>
      </c>
      <c r="B2561" t="s" s="4">
        <v>11986</v>
      </c>
      <c r="C2561" t="s" s="4">
        <v>11987</v>
      </c>
      <c r="D2561" t="s" s="4">
        <v>8440</v>
      </c>
      <c r="E2561" t="s" s="4">
        <v>11988</v>
      </c>
      <c r="F2561" t="s" s="4">
        <v>42</v>
      </c>
      <c r="G2561" t="s" s="4">
        <v>8087</v>
      </c>
      <c r="H2561" t="s" s="4">
        <v>8093</v>
      </c>
      <c r="I2561" t="s" s="4">
        <v>8087</v>
      </c>
      <c r="J2561" t="s" s="4">
        <v>8088</v>
      </c>
    </row>
    <row r="2562" ht="45.0" customHeight="true">
      <c r="A2562" t="s" s="4">
        <v>5177</v>
      </c>
      <c r="B2562" t="s" s="4">
        <v>11989</v>
      </c>
      <c r="C2562" t="s" s="4">
        <v>10545</v>
      </c>
      <c r="D2562" t="s" s="4">
        <v>8106</v>
      </c>
      <c r="E2562" t="s" s="4">
        <v>8232</v>
      </c>
      <c r="F2562" t="s" s="4">
        <v>42</v>
      </c>
      <c r="G2562" t="s" s="4">
        <v>8087</v>
      </c>
      <c r="H2562" t="s" s="4">
        <v>8093</v>
      </c>
      <c r="I2562" t="s" s="4">
        <v>8087</v>
      </c>
      <c r="J2562" t="s" s="4">
        <v>8088</v>
      </c>
    </row>
    <row r="2563" ht="45.0" customHeight="true">
      <c r="A2563" t="s" s="4">
        <v>5179</v>
      </c>
      <c r="B2563" t="s" s="4">
        <v>11990</v>
      </c>
      <c r="C2563" t="s" s="4">
        <v>10545</v>
      </c>
      <c r="D2563" t="s" s="4">
        <v>11991</v>
      </c>
      <c r="E2563" t="s" s="4">
        <v>8165</v>
      </c>
      <c r="F2563" t="s" s="4">
        <v>42</v>
      </c>
      <c r="G2563" t="s" s="4">
        <v>8087</v>
      </c>
      <c r="H2563" t="s" s="4">
        <v>8093</v>
      </c>
      <c r="I2563" t="s" s="4">
        <v>8087</v>
      </c>
      <c r="J2563" t="s" s="4">
        <v>8088</v>
      </c>
    </row>
    <row r="2564" ht="45.0" customHeight="true">
      <c r="A2564" t="s" s="4">
        <v>5181</v>
      </c>
      <c r="B2564" t="s" s="4">
        <v>11992</v>
      </c>
      <c r="C2564" t="s" s="4">
        <v>11993</v>
      </c>
      <c r="D2564" t="s" s="4">
        <v>8102</v>
      </c>
      <c r="E2564" t="s" s="4">
        <v>11994</v>
      </c>
      <c r="F2564" t="s" s="4">
        <v>42</v>
      </c>
      <c r="G2564" t="s" s="4">
        <v>8087</v>
      </c>
      <c r="H2564" t="s" s="4">
        <v>8093</v>
      </c>
      <c r="I2564" t="s" s="4">
        <v>8087</v>
      </c>
      <c r="J2564" t="s" s="4">
        <v>8088</v>
      </c>
    </row>
    <row r="2565" ht="45.0" customHeight="true">
      <c r="A2565" t="s" s="4">
        <v>5183</v>
      </c>
      <c r="B2565" t="s" s="4">
        <v>11995</v>
      </c>
      <c r="C2565" t="s" s="4">
        <v>8899</v>
      </c>
      <c r="D2565" t="s" s="4">
        <v>11996</v>
      </c>
      <c r="E2565" t="s" s="4">
        <v>10797</v>
      </c>
      <c r="F2565" t="s" s="4">
        <v>42</v>
      </c>
      <c r="G2565" t="s" s="4">
        <v>8087</v>
      </c>
      <c r="H2565" t="s" s="4">
        <v>8093</v>
      </c>
      <c r="I2565" t="s" s="4">
        <v>8087</v>
      </c>
      <c r="J2565" t="s" s="4">
        <v>8088</v>
      </c>
    </row>
    <row r="2566" ht="45.0" customHeight="true">
      <c r="A2566" t="s" s="4">
        <v>5185</v>
      </c>
      <c r="B2566" t="s" s="4">
        <v>11997</v>
      </c>
      <c r="C2566" t="s" s="4">
        <v>8899</v>
      </c>
      <c r="D2566" t="s" s="4">
        <v>8110</v>
      </c>
      <c r="E2566" t="s" s="4">
        <v>8268</v>
      </c>
      <c r="F2566" t="s" s="4">
        <v>42</v>
      </c>
      <c r="G2566" t="s" s="4">
        <v>8087</v>
      </c>
      <c r="H2566" t="s" s="4">
        <v>8093</v>
      </c>
      <c r="I2566" t="s" s="4">
        <v>8087</v>
      </c>
      <c r="J2566" t="s" s="4">
        <v>8088</v>
      </c>
    </row>
    <row r="2567" ht="45.0" customHeight="true">
      <c r="A2567" t="s" s="4">
        <v>5187</v>
      </c>
      <c r="B2567" t="s" s="4">
        <v>11998</v>
      </c>
      <c r="C2567" t="s" s="4">
        <v>11999</v>
      </c>
      <c r="D2567" t="s" s="4">
        <v>12000</v>
      </c>
      <c r="E2567" t="s" s="4">
        <v>8101</v>
      </c>
      <c r="F2567" t="s" s="4">
        <v>42</v>
      </c>
      <c r="G2567" t="s" s="4">
        <v>8087</v>
      </c>
      <c r="H2567" t="s" s="4">
        <v>8093</v>
      </c>
      <c r="I2567" t="s" s="4">
        <v>8087</v>
      </c>
      <c r="J2567" t="s" s="4">
        <v>8088</v>
      </c>
    </row>
    <row r="2568" ht="45.0" customHeight="true">
      <c r="A2568" t="s" s="4">
        <v>5189</v>
      </c>
      <c r="B2568" t="s" s="4">
        <v>12001</v>
      </c>
      <c r="C2568" t="s" s="4">
        <v>9080</v>
      </c>
      <c r="D2568" t="s" s="4">
        <v>10174</v>
      </c>
      <c r="E2568" t="s" s="4">
        <v>8140</v>
      </c>
      <c r="F2568" t="s" s="4">
        <v>42</v>
      </c>
      <c r="G2568" t="s" s="4">
        <v>8087</v>
      </c>
      <c r="H2568" t="s" s="4">
        <v>8093</v>
      </c>
      <c r="I2568" t="s" s="4">
        <v>8087</v>
      </c>
      <c r="J2568" t="s" s="4">
        <v>8088</v>
      </c>
    </row>
    <row r="2569" ht="45.0" customHeight="true">
      <c r="A2569" t="s" s="4">
        <v>5191</v>
      </c>
      <c r="B2569" t="s" s="4">
        <v>12002</v>
      </c>
      <c r="C2569" t="s" s="4">
        <v>8596</v>
      </c>
      <c r="D2569" t="s" s="4">
        <v>8779</v>
      </c>
      <c r="E2569" t="s" s="4">
        <v>10174</v>
      </c>
      <c r="F2569" t="s" s="4">
        <v>42</v>
      </c>
      <c r="G2569" t="s" s="4">
        <v>8087</v>
      </c>
      <c r="H2569" t="s" s="4">
        <v>8093</v>
      </c>
      <c r="I2569" t="s" s="4">
        <v>8087</v>
      </c>
      <c r="J2569" t="s" s="4">
        <v>8088</v>
      </c>
    </row>
    <row r="2570" ht="45.0" customHeight="true">
      <c r="A2570" t="s" s="4">
        <v>5193</v>
      </c>
      <c r="B2570" t="s" s="4">
        <v>12003</v>
      </c>
      <c r="C2570" t="s" s="4">
        <v>9303</v>
      </c>
      <c r="D2570" t="s" s="4">
        <v>8106</v>
      </c>
      <c r="E2570" t="s" s="4">
        <v>8410</v>
      </c>
      <c r="F2570" t="s" s="4">
        <v>42</v>
      </c>
      <c r="G2570" t="s" s="4">
        <v>8087</v>
      </c>
      <c r="H2570" t="s" s="4">
        <v>8093</v>
      </c>
      <c r="I2570" t="s" s="4">
        <v>8087</v>
      </c>
      <c r="J2570" t="s" s="4">
        <v>8088</v>
      </c>
    </row>
    <row r="2571" ht="45.0" customHeight="true">
      <c r="A2571" t="s" s="4">
        <v>5195</v>
      </c>
      <c r="B2571" t="s" s="4">
        <v>12004</v>
      </c>
      <c r="C2571" t="s" s="4">
        <v>8598</v>
      </c>
      <c r="D2571" t="s" s="4">
        <v>11996</v>
      </c>
      <c r="E2571" t="s" s="4">
        <v>8101</v>
      </c>
      <c r="F2571" t="s" s="4">
        <v>42</v>
      </c>
      <c r="G2571" t="s" s="4">
        <v>8087</v>
      </c>
      <c r="H2571" t="s" s="4">
        <v>8093</v>
      </c>
      <c r="I2571" t="s" s="4">
        <v>8087</v>
      </c>
      <c r="J2571" t="s" s="4">
        <v>8088</v>
      </c>
    </row>
    <row r="2572" ht="45.0" customHeight="true">
      <c r="A2572" t="s" s="4">
        <v>5197</v>
      </c>
      <c r="B2572" t="s" s="4">
        <v>12005</v>
      </c>
      <c r="C2572" t="s" s="4">
        <v>8598</v>
      </c>
      <c r="D2572" t="s" s="4">
        <v>8108</v>
      </c>
      <c r="E2572" t="s" s="4">
        <v>11945</v>
      </c>
      <c r="F2572" t="s" s="4">
        <v>42</v>
      </c>
      <c r="G2572" t="s" s="4">
        <v>8087</v>
      </c>
      <c r="H2572" t="s" s="4">
        <v>8093</v>
      </c>
      <c r="I2572" t="s" s="4">
        <v>8087</v>
      </c>
      <c r="J2572" t="s" s="4">
        <v>8088</v>
      </c>
    </row>
    <row r="2573" ht="45.0" customHeight="true">
      <c r="A2573" t="s" s="4">
        <v>5199</v>
      </c>
      <c r="B2573" t="s" s="4">
        <v>12006</v>
      </c>
      <c r="C2573" t="s" s="4">
        <v>8993</v>
      </c>
      <c r="D2573" t="s" s="4">
        <v>8140</v>
      </c>
      <c r="E2573" t="s" s="4">
        <v>8276</v>
      </c>
      <c r="F2573" t="s" s="4">
        <v>42</v>
      </c>
      <c r="G2573" t="s" s="4">
        <v>8087</v>
      </c>
      <c r="H2573" t="s" s="4">
        <v>8093</v>
      </c>
      <c r="I2573" t="s" s="4">
        <v>8087</v>
      </c>
      <c r="J2573" t="s" s="4">
        <v>8088</v>
      </c>
    </row>
    <row r="2574" ht="45.0" customHeight="true">
      <c r="A2574" t="s" s="4">
        <v>5201</v>
      </c>
      <c r="B2574" t="s" s="4">
        <v>12007</v>
      </c>
      <c r="C2574" t="s" s="4">
        <v>8800</v>
      </c>
      <c r="D2574" t="s" s="4">
        <v>8129</v>
      </c>
      <c r="E2574" t="s" s="4">
        <v>8097</v>
      </c>
      <c r="F2574" t="s" s="4">
        <v>42</v>
      </c>
      <c r="G2574" t="s" s="4">
        <v>8087</v>
      </c>
      <c r="H2574" t="s" s="4">
        <v>8093</v>
      </c>
      <c r="I2574" t="s" s="4">
        <v>8087</v>
      </c>
      <c r="J2574" t="s" s="4">
        <v>8088</v>
      </c>
    </row>
    <row r="2575" ht="45.0" customHeight="true">
      <c r="A2575" t="s" s="4">
        <v>5203</v>
      </c>
      <c r="B2575" t="s" s="4">
        <v>12008</v>
      </c>
      <c r="C2575" t="s" s="4">
        <v>8800</v>
      </c>
      <c r="D2575" t="s" s="4">
        <v>8102</v>
      </c>
      <c r="E2575" t="s" s="4">
        <v>11994</v>
      </c>
      <c r="F2575" t="s" s="4">
        <v>42</v>
      </c>
      <c r="G2575" t="s" s="4">
        <v>8087</v>
      </c>
      <c r="H2575" t="s" s="4">
        <v>8093</v>
      </c>
      <c r="I2575" t="s" s="4">
        <v>8087</v>
      </c>
      <c r="J2575" t="s" s="4">
        <v>8088</v>
      </c>
    </row>
    <row r="2576" ht="45.0" customHeight="true">
      <c r="A2576" t="s" s="4">
        <v>5205</v>
      </c>
      <c r="B2576" t="s" s="4">
        <v>12009</v>
      </c>
      <c r="C2576" t="s" s="4">
        <v>8609</v>
      </c>
      <c r="D2576" t="s" s="4">
        <v>11996</v>
      </c>
      <c r="E2576" t="s" s="4">
        <v>8101</v>
      </c>
      <c r="F2576" t="s" s="4">
        <v>42</v>
      </c>
      <c r="G2576" t="s" s="4">
        <v>8087</v>
      </c>
      <c r="H2576" t="s" s="4">
        <v>8093</v>
      </c>
      <c r="I2576" t="s" s="4">
        <v>8087</v>
      </c>
      <c r="J2576" t="s" s="4">
        <v>8088</v>
      </c>
    </row>
    <row r="2577" ht="45.0" customHeight="true">
      <c r="A2577" t="s" s="4">
        <v>5207</v>
      </c>
      <c r="B2577" t="s" s="4">
        <v>12010</v>
      </c>
      <c r="C2577" t="s" s="4">
        <v>12011</v>
      </c>
      <c r="D2577" t="s" s="4">
        <v>8440</v>
      </c>
      <c r="E2577" t="s" s="4">
        <v>11988</v>
      </c>
      <c r="F2577" t="s" s="4">
        <v>42</v>
      </c>
      <c r="G2577" t="s" s="4">
        <v>8087</v>
      </c>
      <c r="H2577" t="s" s="4">
        <v>8093</v>
      </c>
      <c r="I2577" t="s" s="4">
        <v>8087</v>
      </c>
      <c r="J2577" t="s" s="4">
        <v>8088</v>
      </c>
    </row>
    <row r="2578" ht="45.0" customHeight="true">
      <c r="A2578" t="s" s="4">
        <v>5209</v>
      </c>
      <c r="B2578" t="s" s="4">
        <v>12012</v>
      </c>
      <c r="C2578" t="s" s="4">
        <v>12013</v>
      </c>
      <c r="D2578" t="s" s="4">
        <v>8101</v>
      </c>
      <c r="E2578" t="s" s="4">
        <v>11929</v>
      </c>
      <c r="F2578" t="s" s="4">
        <v>42</v>
      </c>
      <c r="G2578" t="s" s="4">
        <v>8087</v>
      </c>
      <c r="H2578" t="s" s="4">
        <v>8093</v>
      </c>
      <c r="I2578" t="s" s="4">
        <v>8087</v>
      </c>
      <c r="J2578" t="s" s="4">
        <v>8088</v>
      </c>
    </row>
    <row r="2579" ht="45.0" customHeight="true">
      <c r="A2579" t="s" s="4">
        <v>5211</v>
      </c>
      <c r="B2579" t="s" s="4">
        <v>12014</v>
      </c>
      <c r="C2579" t="s" s="4">
        <v>12015</v>
      </c>
      <c r="D2579" t="s" s="4">
        <v>11994</v>
      </c>
      <c r="E2579" t="s" s="4">
        <v>11534</v>
      </c>
      <c r="F2579" t="s" s="4">
        <v>42</v>
      </c>
      <c r="G2579" t="s" s="4">
        <v>8087</v>
      </c>
      <c r="H2579" t="s" s="4">
        <v>8093</v>
      </c>
      <c r="I2579" t="s" s="4">
        <v>8087</v>
      </c>
      <c r="J2579" t="s" s="4">
        <v>8088</v>
      </c>
    </row>
    <row r="2580" ht="45.0" customHeight="true">
      <c r="A2580" t="s" s="4">
        <v>5213</v>
      </c>
      <c r="B2580" t="s" s="4">
        <v>12016</v>
      </c>
      <c r="C2580" t="s" s="4">
        <v>9001</v>
      </c>
      <c r="D2580" t="s" s="4">
        <v>8148</v>
      </c>
      <c r="E2580" t="s" s="4">
        <v>11960</v>
      </c>
      <c r="F2580" t="s" s="4">
        <v>42</v>
      </c>
      <c r="G2580" t="s" s="4">
        <v>8087</v>
      </c>
      <c r="H2580" t="s" s="4">
        <v>8093</v>
      </c>
      <c r="I2580" t="s" s="4">
        <v>8087</v>
      </c>
      <c r="J2580" t="s" s="4">
        <v>8088</v>
      </c>
    </row>
    <row r="2581" ht="45.0" customHeight="true">
      <c r="A2581" t="s" s="4">
        <v>5215</v>
      </c>
      <c r="B2581" t="s" s="4">
        <v>12017</v>
      </c>
      <c r="C2581" t="s" s="4">
        <v>9312</v>
      </c>
      <c r="D2581" t="s" s="4">
        <v>8101</v>
      </c>
      <c r="E2581" t="s" s="4">
        <v>11060</v>
      </c>
      <c r="F2581" t="s" s="4">
        <v>42</v>
      </c>
      <c r="G2581" t="s" s="4">
        <v>8087</v>
      </c>
      <c r="H2581" t="s" s="4">
        <v>8093</v>
      </c>
      <c r="I2581" t="s" s="4">
        <v>8087</v>
      </c>
      <c r="J2581" t="s" s="4">
        <v>8088</v>
      </c>
    </row>
    <row r="2582" ht="45.0" customHeight="true">
      <c r="A2582" t="s" s="4">
        <v>5217</v>
      </c>
      <c r="B2582" t="s" s="4">
        <v>12018</v>
      </c>
      <c r="C2582" t="s" s="4">
        <v>9005</v>
      </c>
      <c r="D2582" t="s" s="4">
        <v>8440</v>
      </c>
      <c r="E2582" t="s" s="4">
        <v>11988</v>
      </c>
      <c r="F2582" t="s" s="4">
        <v>42</v>
      </c>
      <c r="G2582" t="s" s="4">
        <v>8087</v>
      </c>
      <c r="H2582" t="s" s="4">
        <v>8093</v>
      </c>
      <c r="I2582" t="s" s="4">
        <v>8087</v>
      </c>
      <c r="J2582" t="s" s="4">
        <v>8088</v>
      </c>
    </row>
    <row r="2583" ht="45.0" customHeight="true">
      <c r="A2583" t="s" s="4">
        <v>5219</v>
      </c>
      <c r="B2583" t="s" s="4">
        <v>12019</v>
      </c>
      <c r="C2583" t="s" s="4">
        <v>11310</v>
      </c>
      <c r="D2583" t="s" s="4">
        <v>8108</v>
      </c>
      <c r="E2583" t="s" s="4">
        <v>8101</v>
      </c>
      <c r="F2583" t="s" s="4">
        <v>42</v>
      </c>
      <c r="G2583" t="s" s="4">
        <v>8087</v>
      </c>
      <c r="H2583" t="s" s="4">
        <v>8093</v>
      </c>
      <c r="I2583" t="s" s="4">
        <v>8087</v>
      </c>
      <c r="J2583" t="s" s="4">
        <v>8088</v>
      </c>
    </row>
    <row r="2584" ht="45.0" customHeight="true">
      <c r="A2584" t="s" s="4">
        <v>5221</v>
      </c>
      <c r="B2584" t="s" s="4">
        <v>12020</v>
      </c>
      <c r="C2584" t="s" s="4">
        <v>9007</v>
      </c>
      <c r="D2584" t="s" s="4">
        <v>8129</v>
      </c>
      <c r="E2584" t="s" s="4">
        <v>8148</v>
      </c>
      <c r="F2584" t="s" s="4">
        <v>42</v>
      </c>
      <c r="G2584" t="s" s="4">
        <v>8087</v>
      </c>
      <c r="H2584" t="s" s="4">
        <v>8093</v>
      </c>
      <c r="I2584" t="s" s="4">
        <v>8087</v>
      </c>
      <c r="J2584" t="s" s="4">
        <v>8088</v>
      </c>
    </row>
    <row r="2585" ht="45.0" customHeight="true">
      <c r="A2585" t="s" s="4">
        <v>5223</v>
      </c>
      <c r="B2585" t="s" s="4">
        <v>12021</v>
      </c>
      <c r="C2585" t="s" s="4">
        <v>9319</v>
      </c>
      <c r="D2585" t="s" s="4">
        <v>8108</v>
      </c>
      <c r="E2585" t="s" s="4">
        <v>8458</v>
      </c>
      <c r="F2585" t="s" s="4">
        <v>42</v>
      </c>
      <c r="G2585" t="s" s="4">
        <v>8087</v>
      </c>
      <c r="H2585" t="s" s="4">
        <v>8093</v>
      </c>
      <c r="I2585" t="s" s="4">
        <v>8087</v>
      </c>
      <c r="J2585" t="s" s="4">
        <v>8088</v>
      </c>
    </row>
    <row r="2586" ht="45.0" customHeight="true">
      <c r="A2586" t="s" s="4">
        <v>5225</v>
      </c>
      <c r="B2586" t="s" s="4">
        <v>12022</v>
      </c>
      <c r="C2586" t="s" s="4">
        <v>11475</v>
      </c>
      <c r="D2586" t="s" s="4">
        <v>12023</v>
      </c>
      <c r="E2586" t="s" s="4">
        <v>8108</v>
      </c>
      <c r="F2586" t="s" s="4">
        <v>42</v>
      </c>
      <c r="G2586" t="s" s="4">
        <v>8087</v>
      </c>
      <c r="H2586" t="s" s="4">
        <v>8093</v>
      </c>
      <c r="I2586" t="s" s="4">
        <v>8087</v>
      </c>
      <c r="J2586" t="s" s="4">
        <v>8088</v>
      </c>
    </row>
    <row r="2587" ht="45.0" customHeight="true">
      <c r="A2587" t="s" s="4">
        <v>5227</v>
      </c>
      <c r="B2587" t="s" s="4">
        <v>12024</v>
      </c>
      <c r="C2587" t="s" s="4">
        <v>12025</v>
      </c>
      <c r="D2587" t="s" s="4">
        <v>11996</v>
      </c>
      <c r="E2587" t="s" s="4">
        <v>8101</v>
      </c>
      <c r="F2587" t="s" s="4">
        <v>42</v>
      </c>
      <c r="G2587" t="s" s="4">
        <v>8087</v>
      </c>
      <c r="H2587" t="s" s="4">
        <v>8093</v>
      </c>
      <c r="I2587" t="s" s="4">
        <v>8087</v>
      </c>
      <c r="J2587" t="s" s="4">
        <v>8088</v>
      </c>
    </row>
    <row r="2588" ht="45.0" customHeight="true">
      <c r="A2588" t="s" s="4">
        <v>5229</v>
      </c>
      <c r="B2588" t="s" s="4">
        <v>12026</v>
      </c>
      <c r="C2588" t="s" s="4">
        <v>8640</v>
      </c>
      <c r="D2588" t="s" s="4">
        <v>8105</v>
      </c>
      <c r="E2588" t="s" s="4">
        <v>8134</v>
      </c>
      <c r="F2588" t="s" s="4">
        <v>42</v>
      </c>
      <c r="G2588" t="s" s="4">
        <v>8087</v>
      </c>
      <c r="H2588" t="s" s="4">
        <v>8093</v>
      </c>
      <c r="I2588" t="s" s="4">
        <v>8087</v>
      </c>
      <c r="J2588" t="s" s="4">
        <v>8088</v>
      </c>
    </row>
    <row r="2589" ht="45.0" customHeight="true">
      <c r="A2589" t="s" s="4">
        <v>5231</v>
      </c>
      <c r="B2589" t="s" s="4">
        <v>12027</v>
      </c>
      <c r="C2589" t="s" s="4">
        <v>8738</v>
      </c>
      <c r="D2589" t="s" s="4">
        <v>12028</v>
      </c>
      <c r="E2589" t="s" s="4">
        <v>8108</v>
      </c>
      <c r="F2589" t="s" s="4">
        <v>42</v>
      </c>
      <c r="G2589" t="s" s="4">
        <v>8087</v>
      </c>
      <c r="H2589" t="s" s="4">
        <v>8093</v>
      </c>
      <c r="I2589" t="s" s="4">
        <v>8087</v>
      </c>
      <c r="J2589" t="s" s="4">
        <v>8088</v>
      </c>
    </row>
    <row r="2590" ht="45.0" customHeight="true">
      <c r="A2590" t="s" s="4">
        <v>5233</v>
      </c>
      <c r="B2590" t="s" s="4">
        <v>12029</v>
      </c>
      <c r="C2590" t="s" s="4">
        <v>12030</v>
      </c>
      <c r="D2590" t="s" s="4">
        <v>8779</v>
      </c>
      <c r="E2590" t="s" s="4">
        <v>8108</v>
      </c>
      <c r="F2590" t="s" s="4">
        <v>42</v>
      </c>
      <c r="G2590" t="s" s="4">
        <v>8087</v>
      </c>
      <c r="H2590" t="s" s="4">
        <v>8093</v>
      </c>
      <c r="I2590" t="s" s="4">
        <v>8087</v>
      </c>
      <c r="J2590" t="s" s="4">
        <v>8094</v>
      </c>
    </row>
    <row r="2591" ht="45.0" customHeight="true">
      <c r="A2591" t="s" s="4">
        <v>5235</v>
      </c>
      <c r="B2591" t="s" s="4">
        <v>12031</v>
      </c>
      <c r="C2591" t="s" s="4">
        <v>12032</v>
      </c>
      <c r="D2591" t="s" s="4">
        <v>8292</v>
      </c>
      <c r="E2591" t="s" s="4">
        <v>8205</v>
      </c>
      <c r="F2591" t="s" s="4">
        <v>42</v>
      </c>
      <c r="G2591" t="s" s="4">
        <v>8087</v>
      </c>
      <c r="H2591" t="s" s="4">
        <v>8093</v>
      </c>
      <c r="I2591" t="s" s="4">
        <v>8087</v>
      </c>
      <c r="J2591" t="s" s="4">
        <v>8094</v>
      </c>
    </row>
    <row r="2592" ht="45.0" customHeight="true">
      <c r="A2592" t="s" s="4">
        <v>5237</v>
      </c>
      <c r="B2592" t="s" s="4">
        <v>12033</v>
      </c>
      <c r="C2592" t="s" s="4">
        <v>9947</v>
      </c>
      <c r="D2592" t="s" s="4">
        <v>8106</v>
      </c>
      <c r="E2592" t="s" s="4">
        <v>8108</v>
      </c>
      <c r="F2592" t="s" s="4">
        <v>42</v>
      </c>
      <c r="G2592" t="s" s="4">
        <v>8087</v>
      </c>
      <c r="H2592" t="s" s="4">
        <v>8093</v>
      </c>
      <c r="I2592" t="s" s="4">
        <v>8087</v>
      </c>
      <c r="J2592" t="s" s="4">
        <v>8094</v>
      </c>
    </row>
    <row r="2593" ht="45.0" customHeight="true">
      <c r="A2593" t="s" s="4">
        <v>5239</v>
      </c>
      <c r="B2593" t="s" s="4">
        <v>12034</v>
      </c>
      <c r="C2593" t="s" s="4">
        <v>8875</v>
      </c>
      <c r="D2593" t="s" s="4">
        <v>8098</v>
      </c>
      <c r="E2593" t="s" s="4">
        <v>8148</v>
      </c>
      <c r="F2593" t="s" s="4">
        <v>42</v>
      </c>
      <c r="G2593" t="s" s="4">
        <v>8087</v>
      </c>
      <c r="H2593" t="s" s="4">
        <v>8093</v>
      </c>
      <c r="I2593" t="s" s="4">
        <v>8087</v>
      </c>
      <c r="J2593" t="s" s="4">
        <v>8088</v>
      </c>
    </row>
    <row r="2594" ht="45.0" customHeight="true">
      <c r="A2594" t="s" s="4">
        <v>5241</v>
      </c>
      <c r="B2594" t="s" s="4">
        <v>12035</v>
      </c>
      <c r="C2594" t="s" s="4">
        <v>9065</v>
      </c>
      <c r="D2594" t="s" s="4">
        <v>8232</v>
      </c>
      <c r="E2594" t="s" s="4">
        <v>8244</v>
      </c>
      <c r="F2594" t="s" s="4">
        <v>42</v>
      </c>
      <c r="G2594" t="s" s="4">
        <v>8087</v>
      </c>
      <c r="H2594" t="s" s="4">
        <v>8093</v>
      </c>
      <c r="I2594" t="s" s="4">
        <v>8087</v>
      </c>
      <c r="J2594" t="s" s="4">
        <v>8088</v>
      </c>
    </row>
    <row r="2595" ht="45.0" customHeight="true">
      <c r="A2595" t="s" s="4">
        <v>5243</v>
      </c>
      <c r="B2595" t="s" s="4">
        <v>12036</v>
      </c>
      <c r="C2595" t="s" s="4">
        <v>9266</v>
      </c>
      <c r="D2595" t="s" s="4">
        <v>8292</v>
      </c>
      <c r="E2595" t="s" s="4">
        <v>8098</v>
      </c>
      <c r="F2595" t="s" s="4">
        <v>42</v>
      </c>
      <c r="G2595" t="s" s="4">
        <v>8087</v>
      </c>
      <c r="H2595" t="s" s="4">
        <v>8093</v>
      </c>
      <c r="I2595" t="s" s="4">
        <v>8087</v>
      </c>
      <c r="J2595" t="s" s="4">
        <v>8088</v>
      </c>
    </row>
    <row r="2596" ht="45.0" customHeight="true">
      <c r="A2596" t="s" s="4">
        <v>5245</v>
      </c>
      <c r="B2596" t="s" s="4">
        <v>12037</v>
      </c>
      <c r="C2596" t="s" s="4">
        <v>8498</v>
      </c>
      <c r="D2596" t="s" s="4">
        <v>8098</v>
      </c>
      <c r="E2596" t="s" s="4">
        <v>8091</v>
      </c>
      <c r="F2596" t="s" s="4">
        <v>42</v>
      </c>
      <c r="G2596" t="s" s="4">
        <v>8087</v>
      </c>
      <c r="H2596" t="s" s="4">
        <v>8093</v>
      </c>
      <c r="I2596" t="s" s="4">
        <v>8087</v>
      </c>
      <c r="J2596" t="s" s="4">
        <v>8094</v>
      </c>
    </row>
    <row r="2597" ht="45.0" customHeight="true">
      <c r="A2597" t="s" s="4">
        <v>5247</v>
      </c>
      <c r="B2597" t="s" s="4">
        <v>12038</v>
      </c>
      <c r="C2597" t="s" s="4">
        <v>10716</v>
      </c>
      <c r="D2597" t="s" s="4">
        <v>8129</v>
      </c>
      <c r="E2597" t="s" s="4">
        <v>8134</v>
      </c>
      <c r="F2597" t="s" s="4">
        <v>42</v>
      </c>
      <c r="G2597" t="s" s="4">
        <v>8087</v>
      </c>
      <c r="H2597" t="s" s="4">
        <v>8093</v>
      </c>
      <c r="I2597" t="s" s="4">
        <v>8087</v>
      </c>
      <c r="J2597" t="s" s="4">
        <v>8088</v>
      </c>
    </row>
    <row r="2598" ht="45.0" customHeight="true">
      <c r="A2598" t="s" s="4">
        <v>5249</v>
      </c>
      <c r="B2598" t="s" s="4">
        <v>12039</v>
      </c>
      <c r="C2598" t="s" s="4">
        <v>8501</v>
      </c>
      <c r="D2598" t="s" s="4">
        <v>12028</v>
      </c>
      <c r="E2598" t="s" s="4">
        <v>8108</v>
      </c>
      <c r="F2598" t="s" s="4">
        <v>42</v>
      </c>
      <c r="G2598" t="s" s="4">
        <v>8087</v>
      </c>
      <c r="H2598" t="s" s="4">
        <v>8093</v>
      </c>
      <c r="I2598" t="s" s="4">
        <v>8087</v>
      </c>
      <c r="J2598" t="s" s="4">
        <v>8094</v>
      </c>
    </row>
    <row r="2599" ht="45.0" customHeight="true">
      <c r="A2599" t="s" s="4">
        <v>5251</v>
      </c>
      <c r="B2599" t="s" s="4">
        <v>12040</v>
      </c>
      <c r="C2599" t="s" s="4">
        <v>9582</v>
      </c>
      <c r="D2599" t="s" s="4">
        <v>12041</v>
      </c>
      <c r="E2599" t="s" s="4">
        <v>8433</v>
      </c>
      <c r="F2599" t="s" s="4">
        <v>42</v>
      </c>
      <c r="G2599" t="s" s="4">
        <v>8087</v>
      </c>
      <c r="H2599" t="s" s="4">
        <v>8093</v>
      </c>
      <c r="I2599" t="s" s="4">
        <v>8087</v>
      </c>
      <c r="J2599" t="s" s="4">
        <v>8088</v>
      </c>
    </row>
    <row r="2600" ht="45.0" customHeight="true">
      <c r="A2600" t="s" s="4">
        <v>5253</v>
      </c>
      <c r="B2600" t="s" s="4">
        <v>12042</v>
      </c>
      <c r="C2600" t="s" s="4">
        <v>12043</v>
      </c>
      <c r="D2600" t="s" s="4">
        <v>8292</v>
      </c>
      <c r="E2600" t="s" s="4">
        <v>8205</v>
      </c>
      <c r="F2600" t="s" s="4">
        <v>42</v>
      </c>
      <c r="G2600" t="s" s="4">
        <v>8087</v>
      </c>
      <c r="H2600" t="s" s="4">
        <v>8093</v>
      </c>
      <c r="I2600" t="s" s="4">
        <v>8087</v>
      </c>
      <c r="J2600" t="s" s="4">
        <v>8094</v>
      </c>
    </row>
    <row r="2601" ht="45.0" customHeight="true">
      <c r="A2601" t="s" s="4">
        <v>5255</v>
      </c>
      <c r="B2601" t="s" s="4">
        <v>12044</v>
      </c>
      <c r="C2601" t="s" s="4">
        <v>12045</v>
      </c>
      <c r="D2601" t="s" s="4">
        <v>8166</v>
      </c>
      <c r="E2601" t="s" s="4">
        <v>8166</v>
      </c>
      <c r="F2601" t="s" s="4">
        <v>42</v>
      </c>
      <c r="G2601" t="s" s="4">
        <v>8087</v>
      </c>
      <c r="H2601" t="s" s="4">
        <v>8093</v>
      </c>
      <c r="I2601" t="s" s="4">
        <v>8087</v>
      </c>
      <c r="J2601" t="s" s="4">
        <v>8088</v>
      </c>
    </row>
    <row r="2602" ht="45.0" customHeight="true">
      <c r="A2602" t="s" s="4">
        <v>5257</v>
      </c>
      <c r="B2602" t="s" s="4">
        <v>12046</v>
      </c>
      <c r="C2602" t="s" s="4">
        <v>9179</v>
      </c>
      <c r="D2602" t="s" s="4">
        <v>12047</v>
      </c>
      <c r="E2602" t="s" s="4">
        <v>12048</v>
      </c>
      <c r="F2602" t="s" s="4">
        <v>42</v>
      </c>
      <c r="G2602" t="s" s="4">
        <v>8087</v>
      </c>
      <c r="H2602" t="s" s="4">
        <v>8093</v>
      </c>
      <c r="I2602" t="s" s="4">
        <v>8087</v>
      </c>
      <c r="J2602" t="s" s="4">
        <v>8088</v>
      </c>
    </row>
    <row r="2603" ht="45.0" customHeight="true">
      <c r="A2603" t="s" s="4">
        <v>5259</v>
      </c>
      <c r="B2603" t="s" s="4">
        <v>12049</v>
      </c>
      <c r="C2603" t="s" s="4">
        <v>9179</v>
      </c>
      <c r="D2603" t="s" s="4">
        <v>8108</v>
      </c>
      <c r="E2603" t="s" s="4">
        <v>12050</v>
      </c>
      <c r="F2603" t="s" s="4">
        <v>42</v>
      </c>
      <c r="G2603" t="s" s="4">
        <v>8087</v>
      </c>
      <c r="H2603" t="s" s="4">
        <v>8093</v>
      </c>
      <c r="I2603" t="s" s="4">
        <v>8087</v>
      </c>
      <c r="J2603" t="s" s="4">
        <v>8088</v>
      </c>
    </row>
    <row r="2604" ht="45.0" customHeight="true">
      <c r="A2604" t="s" s="4">
        <v>5261</v>
      </c>
      <c r="B2604" t="s" s="4">
        <v>12051</v>
      </c>
      <c r="C2604" t="s" s="4">
        <v>12052</v>
      </c>
      <c r="D2604" t="s" s="4">
        <v>8108</v>
      </c>
      <c r="E2604" t="s" s="4">
        <v>8116</v>
      </c>
      <c r="F2604" t="s" s="4">
        <v>42</v>
      </c>
      <c r="G2604" t="s" s="4">
        <v>8087</v>
      </c>
      <c r="H2604" t="s" s="4">
        <v>8093</v>
      </c>
      <c r="I2604" t="s" s="4">
        <v>8087</v>
      </c>
      <c r="J2604" t="s" s="4">
        <v>8088</v>
      </c>
    </row>
    <row r="2605" ht="45.0" customHeight="true">
      <c r="A2605" t="s" s="4">
        <v>5263</v>
      </c>
      <c r="B2605" t="s" s="4">
        <v>12053</v>
      </c>
      <c r="C2605" t="s" s="4">
        <v>8559</v>
      </c>
      <c r="D2605" t="s" s="4">
        <v>8445</v>
      </c>
      <c r="E2605" t="s" s="4">
        <v>12054</v>
      </c>
      <c r="F2605" t="s" s="4">
        <v>42</v>
      </c>
      <c r="G2605" t="s" s="4">
        <v>8087</v>
      </c>
      <c r="H2605" t="s" s="4">
        <v>8093</v>
      </c>
      <c r="I2605" t="s" s="4">
        <v>8087</v>
      </c>
      <c r="J2605" t="s" s="4">
        <v>8088</v>
      </c>
    </row>
    <row r="2606" ht="45.0" customHeight="true">
      <c r="A2606" t="s" s="4">
        <v>5265</v>
      </c>
      <c r="B2606" t="s" s="4">
        <v>12055</v>
      </c>
      <c r="C2606" t="s" s="4">
        <v>8561</v>
      </c>
      <c r="D2606" t="s" s="4">
        <v>8098</v>
      </c>
      <c r="E2606" t="s" s="4">
        <v>8276</v>
      </c>
      <c r="F2606" t="s" s="4">
        <v>42</v>
      </c>
      <c r="G2606" t="s" s="4">
        <v>8087</v>
      </c>
      <c r="H2606" t="s" s="4">
        <v>8093</v>
      </c>
      <c r="I2606" t="s" s="4">
        <v>8087</v>
      </c>
      <c r="J2606" t="s" s="4">
        <v>8088</v>
      </c>
    </row>
    <row r="2607" ht="45.0" customHeight="true">
      <c r="A2607" t="s" s="4">
        <v>5267</v>
      </c>
      <c r="B2607" t="s" s="4">
        <v>12056</v>
      </c>
      <c r="C2607" t="s" s="4">
        <v>8561</v>
      </c>
      <c r="D2607" t="s" s="4">
        <v>8102</v>
      </c>
      <c r="E2607" t="s" s="4">
        <v>8101</v>
      </c>
      <c r="F2607" t="s" s="4">
        <v>42</v>
      </c>
      <c r="G2607" t="s" s="4">
        <v>8087</v>
      </c>
      <c r="H2607" t="s" s="4">
        <v>8093</v>
      </c>
      <c r="I2607" t="s" s="4">
        <v>8087</v>
      </c>
      <c r="J2607" t="s" s="4">
        <v>8088</v>
      </c>
    </row>
    <row r="2608" ht="45.0" customHeight="true">
      <c r="A2608" t="s" s="4">
        <v>5269</v>
      </c>
      <c r="B2608" t="s" s="4">
        <v>12057</v>
      </c>
      <c r="C2608" t="s" s="4">
        <v>8235</v>
      </c>
      <c r="D2608" t="s" s="4">
        <v>8140</v>
      </c>
      <c r="E2608" t="s" s="4">
        <v>8244</v>
      </c>
      <c r="F2608" t="s" s="4">
        <v>42</v>
      </c>
      <c r="G2608" t="s" s="4">
        <v>8087</v>
      </c>
      <c r="H2608" t="s" s="4">
        <v>8093</v>
      </c>
      <c r="I2608" t="s" s="4">
        <v>8087</v>
      </c>
      <c r="J2608" t="s" s="4">
        <v>8088</v>
      </c>
    </row>
    <row r="2609" ht="45.0" customHeight="true">
      <c r="A2609" t="s" s="4">
        <v>5271</v>
      </c>
      <c r="B2609" t="s" s="4">
        <v>12058</v>
      </c>
      <c r="C2609" t="s" s="4">
        <v>12059</v>
      </c>
      <c r="D2609" t="s" s="4">
        <v>12060</v>
      </c>
      <c r="E2609" t="s" s="4">
        <v>12061</v>
      </c>
      <c r="F2609" t="s" s="4">
        <v>42</v>
      </c>
      <c r="G2609" t="s" s="4">
        <v>8087</v>
      </c>
      <c r="H2609" t="s" s="4">
        <v>8093</v>
      </c>
      <c r="I2609" t="s" s="4">
        <v>8087</v>
      </c>
      <c r="J2609" t="s" s="4">
        <v>8088</v>
      </c>
    </row>
    <row r="2610" ht="45.0" customHeight="true">
      <c r="A2610" t="s" s="4">
        <v>5273</v>
      </c>
      <c r="B2610" t="s" s="4">
        <v>12062</v>
      </c>
      <c r="C2610" t="s" s="4">
        <v>8573</v>
      </c>
      <c r="D2610" t="s" s="4">
        <v>8292</v>
      </c>
      <c r="E2610" t="s" s="4">
        <v>8205</v>
      </c>
      <c r="F2610" t="s" s="4">
        <v>42</v>
      </c>
      <c r="G2610" t="s" s="4">
        <v>8087</v>
      </c>
      <c r="H2610" t="s" s="4">
        <v>8093</v>
      </c>
      <c r="I2610" t="s" s="4">
        <v>8087</v>
      </c>
      <c r="J2610" t="s" s="4">
        <v>8094</v>
      </c>
    </row>
    <row r="2611" ht="45.0" customHeight="true">
      <c r="A2611" t="s" s="4">
        <v>5275</v>
      </c>
      <c r="B2611" t="s" s="4">
        <v>12063</v>
      </c>
      <c r="C2611" t="s" s="4">
        <v>9448</v>
      </c>
      <c r="D2611" t="s" s="4">
        <v>8223</v>
      </c>
      <c r="E2611" t="s" s="4">
        <v>8114</v>
      </c>
      <c r="F2611" t="s" s="4">
        <v>42</v>
      </c>
      <c r="G2611" t="s" s="4">
        <v>8087</v>
      </c>
      <c r="H2611" t="s" s="4">
        <v>8093</v>
      </c>
      <c r="I2611" t="s" s="4">
        <v>8087</v>
      </c>
      <c r="J2611" t="s" s="4">
        <v>8088</v>
      </c>
    </row>
    <row r="2612" ht="45.0" customHeight="true">
      <c r="A2612" t="s" s="4">
        <v>5277</v>
      </c>
      <c r="B2612" t="s" s="4">
        <v>12064</v>
      </c>
      <c r="C2612" t="s" s="4">
        <v>9076</v>
      </c>
      <c r="D2612" t="s" s="4">
        <v>10577</v>
      </c>
      <c r="E2612" t="s" s="4">
        <v>8148</v>
      </c>
      <c r="F2612" t="s" s="4">
        <v>42</v>
      </c>
      <c r="G2612" t="s" s="4">
        <v>8087</v>
      </c>
      <c r="H2612" t="s" s="4">
        <v>8093</v>
      </c>
      <c r="I2612" t="s" s="4">
        <v>8087</v>
      </c>
      <c r="J2612" t="s" s="4">
        <v>8088</v>
      </c>
    </row>
    <row r="2613" ht="45.0" customHeight="true">
      <c r="A2613" t="s" s="4">
        <v>5279</v>
      </c>
      <c r="B2613" t="s" s="4">
        <v>12065</v>
      </c>
      <c r="C2613" t="s" s="4">
        <v>12066</v>
      </c>
      <c r="D2613" t="s" s="4">
        <v>8101</v>
      </c>
      <c r="E2613" t="s" s="4">
        <v>9098</v>
      </c>
      <c r="F2613" t="s" s="4">
        <v>42</v>
      </c>
      <c r="G2613" t="s" s="4">
        <v>8087</v>
      </c>
      <c r="H2613" t="s" s="4">
        <v>8093</v>
      </c>
      <c r="I2613" t="s" s="4">
        <v>8087</v>
      </c>
      <c r="J2613" t="s" s="4">
        <v>8088</v>
      </c>
    </row>
    <row r="2614" ht="45.0" customHeight="true">
      <c r="A2614" t="s" s="4">
        <v>5281</v>
      </c>
      <c r="B2614" t="s" s="4">
        <v>12067</v>
      </c>
      <c r="C2614" t="s" s="4">
        <v>8576</v>
      </c>
      <c r="D2614" t="s" s="4">
        <v>8232</v>
      </c>
      <c r="E2614" t="s" s="4">
        <v>8232</v>
      </c>
      <c r="F2614" t="s" s="4">
        <v>42</v>
      </c>
      <c r="G2614" t="s" s="4">
        <v>8087</v>
      </c>
      <c r="H2614" t="s" s="4">
        <v>8093</v>
      </c>
      <c r="I2614" t="s" s="4">
        <v>8087</v>
      </c>
      <c r="J2614" t="s" s="4">
        <v>8088</v>
      </c>
    </row>
    <row r="2615" ht="45.0" customHeight="true">
      <c r="A2615" t="s" s="4">
        <v>5283</v>
      </c>
      <c r="B2615" t="s" s="4">
        <v>12068</v>
      </c>
      <c r="C2615" t="s" s="4">
        <v>9292</v>
      </c>
      <c r="D2615" t="s" s="4">
        <v>8292</v>
      </c>
      <c r="E2615" t="s" s="4">
        <v>8102</v>
      </c>
      <c r="F2615" t="s" s="4">
        <v>42</v>
      </c>
      <c r="G2615" t="s" s="4">
        <v>8087</v>
      </c>
      <c r="H2615" t="s" s="4">
        <v>8093</v>
      </c>
      <c r="I2615" t="s" s="4">
        <v>8087</v>
      </c>
      <c r="J2615" t="s" s="4">
        <v>8088</v>
      </c>
    </row>
    <row r="2616" ht="45.0" customHeight="true">
      <c r="A2616" t="s" s="4">
        <v>5285</v>
      </c>
      <c r="B2616" t="s" s="4">
        <v>12069</v>
      </c>
      <c r="C2616" t="s" s="4">
        <v>12070</v>
      </c>
      <c r="D2616" t="s" s="4">
        <v>8129</v>
      </c>
      <c r="E2616" t="s" s="4">
        <v>8101</v>
      </c>
      <c r="F2616" t="s" s="4">
        <v>42</v>
      </c>
      <c r="G2616" t="s" s="4">
        <v>8087</v>
      </c>
      <c r="H2616" t="s" s="4">
        <v>8093</v>
      </c>
      <c r="I2616" t="s" s="4">
        <v>8087</v>
      </c>
      <c r="J2616" t="s" s="4">
        <v>8088</v>
      </c>
    </row>
    <row r="2617" ht="45.0" customHeight="true">
      <c r="A2617" t="s" s="4">
        <v>5287</v>
      </c>
      <c r="B2617" t="s" s="4">
        <v>12071</v>
      </c>
      <c r="C2617" t="s" s="4">
        <v>12072</v>
      </c>
      <c r="D2617" t="s" s="4">
        <v>8097</v>
      </c>
      <c r="E2617" t="s" s="4">
        <v>8440</v>
      </c>
      <c r="F2617" t="s" s="4">
        <v>42</v>
      </c>
      <c r="G2617" t="s" s="4">
        <v>8087</v>
      </c>
      <c r="H2617" t="s" s="4">
        <v>8093</v>
      </c>
      <c r="I2617" t="s" s="4">
        <v>8087</v>
      </c>
      <c r="J2617" t="s" s="4">
        <v>8088</v>
      </c>
    </row>
    <row r="2618" ht="45.0" customHeight="true">
      <c r="A2618" t="s" s="4">
        <v>5289</v>
      </c>
      <c r="B2618" t="s" s="4">
        <v>12073</v>
      </c>
      <c r="C2618" t="s" s="4">
        <v>12074</v>
      </c>
      <c r="D2618" t="s" s="4">
        <v>8232</v>
      </c>
      <c r="E2618" t="s" s="4">
        <v>8148</v>
      </c>
      <c r="F2618" t="s" s="4">
        <v>42</v>
      </c>
      <c r="G2618" t="s" s="4">
        <v>8087</v>
      </c>
      <c r="H2618" t="s" s="4">
        <v>8093</v>
      </c>
      <c r="I2618" t="s" s="4">
        <v>8087</v>
      </c>
      <c r="J2618" t="s" s="4">
        <v>8088</v>
      </c>
    </row>
    <row r="2619" ht="45.0" customHeight="true">
      <c r="A2619" t="s" s="4">
        <v>5291</v>
      </c>
      <c r="B2619" t="s" s="4">
        <v>12075</v>
      </c>
      <c r="C2619" t="s" s="4">
        <v>12074</v>
      </c>
      <c r="D2619" t="s" s="4">
        <v>12076</v>
      </c>
      <c r="E2619" t="s" s="4">
        <v>8098</v>
      </c>
      <c r="F2619" t="s" s="4">
        <v>42</v>
      </c>
      <c r="G2619" t="s" s="4">
        <v>8087</v>
      </c>
      <c r="H2619" t="s" s="4">
        <v>8093</v>
      </c>
      <c r="I2619" t="s" s="4">
        <v>8087</v>
      </c>
      <c r="J2619" t="s" s="4">
        <v>8088</v>
      </c>
    </row>
    <row r="2620" ht="45.0" customHeight="true">
      <c r="A2620" t="s" s="4">
        <v>5293</v>
      </c>
      <c r="B2620" t="s" s="4">
        <v>12077</v>
      </c>
      <c r="C2620" t="s" s="4">
        <v>8580</v>
      </c>
      <c r="D2620" t="s" s="4">
        <v>8232</v>
      </c>
      <c r="E2620" t="s" s="4">
        <v>8178</v>
      </c>
      <c r="F2620" t="s" s="4">
        <v>42</v>
      </c>
      <c r="G2620" t="s" s="4">
        <v>8087</v>
      </c>
      <c r="H2620" t="s" s="4">
        <v>8093</v>
      </c>
      <c r="I2620" t="s" s="4">
        <v>8087</v>
      </c>
      <c r="J2620" t="s" s="4">
        <v>8088</v>
      </c>
    </row>
    <row r="2621" ht="45.0" customHeight="true">
      <c r="A2621" t="s" s="4">
        <v>5295</v>
      </c>
      <c r="B2621" t="s" s="4">
        <v>12078</v>
      </c>
      <c r="C2621" t="s" s="4">
        <v>8896</v>
      </c>
      <c r="D2621" t="s" s="4">
        <v>8097</v>
      </c>
      <c r="E2621" t="s" s="4">
        <v>8248</v>
      </c>
      <c r="F2621" t="s" s="4">
        <v>42</v>
      </c>
      <c r="G2621" t="s" s="4">
        <v>8087</v>
      </c>
      <c r="H2621" t="s" s="4">
        <v>8093</v>
      </c>
      <c r="I2621" t="s" s="4">
        <v>8087</v>
      </c>
      <c r="J2621" t="s" s="4">
        <v>8088</v>
      </c>
    </row>
    <row r="2622" ht="45.0" customHeight="true">
      <c r="A2622" t="s" s="4">
        <v>5297</v>
      </c>
      <c r="B2622" t="s" s="4">
        <v>12079</v>
      </c>
      <c r="C2622" t="s" s="4">
        <v>8583</v>
      </c>
      <c r="D2622" t="s" s="4">
        <v>9098</v>
      </c>
      <c r="E2622" t="s" s="4">
        <v>8140</v>
      </c>
      <c r="F2622" t="s" s="4">
        <v>42</v>
      </c>
      <c r="G2622" t="s" s="4">
        <v>8087</v>
      </c>
      <c r="H2622" t="s" s="4">
        <v>8093</v>
      </c>
      <c r="I2622" t="s" s="4">
        <v>8087</v>
      </c>
      <c r="J2622" t="s" s="4">
        <v>8088</v>
      </c>
    </row>
    <row r="2623" ht="45.0" customHeight="true">
      <c r="A2623" t="s" s="4">
        <v>5299</v>
      </c>
      <c r="B2623" t="s" s="4">
        <v>12080</v>
      </c>
      <c r="C2623" t="s" s="4">
        <v>8589</v>
      </c>
      <c r="D2623" t="s" s="4">
        <v>8232</v>
      </c>
      <c r="E2623" t="s" s="4">
        <v>8108</v>
      </c>
      <c r="F2623" t="s" s="4">
        <v>42</v>
      </c>
      <c r="G2623" t="s" s="4">
        <v>8087</v>
      </c>
      <c r="H2623" t="s" s="4">
        <v>8093</v>
      </c>
      <c r="I2623" t="s" s="4">
        <v>8087</v>
      </c>
      <c r="J2623" t="s" s="4">
        <v>8088</v>
      </c>
    </row>
    <row r="2624" ht="45.0" customHeight="true">
      <c r="A2624" t="s" s="4">
        <v>5301</v>
      </c>
      <c r="B2624" t="s" s="4">
        <v>12081</v>
      </c>
      <c r="C2624" t="s" s="4">
        <v>9602</v>
      </c>
      <c r="D2624" t="s" s="4">
        <v>8244</v>
      </c>
      <c r="E2624" t="s" s="4">
        <v>8101</v>
      </c>
      <c r="F2624" t="s" s="4">
        <v>42</v>
      </c>
      <c r="G2624" t="s" s="4">
        <v>8087</v>
      </c>
      <c r="H2624" t="s" s="4">
        <v>8093</v>
      </c>
      <c r="I2624" t="s" s="4">
        <v>8087</v>
      </c>
      <c r="J2624" t="s" s="4">
        <v>8088</v>
      </c>
    </row>
    <row r="2625" ht="45.0" customHeight="true">
      <c r="A2625" t="s" s="4">
        <v>5303</v>
      </c>
      <c r="B2625" t="s" s="4">
        <v>12082</v>
      </c>
      <c r="C2625" t="s" s="4">
        <v>9602</v>
      </c>
      <c r="D2625" t="s" s="4">
        <v>8252</v>
      </c>
      <c r="E2625" t="s" s="4">
        <v>8098</v>
      </c>
      <c r="F2625" t="s" s="4">
        <v>42</v>
      </c>
      <c r="G2625" t="s" s="4">
        <v>8087</v>
      </c>
      <c r="H2625" t="s" s="4">
        <v>8093</v>
      </c>
      <c r="I2625" t="s" s="4">
        <v>8087</v>
      </c>
      <c r="J2625" t="s" s="4">
        <v>8088</v>
      </c>
    </row>
    <row r="2626" ht="45.0" customHeight="true">
      <c r="A2626" t="s" s="4">
        <v>5305</v>
      </c>
      <c r="B2626" t="s" s="4">
        <v>12083</v>
      </c>
      <c r="C2626" t="s" s="4">
        <v>9080</v>
      </c>
      <c r="D2626" t="s" s="4">
        <v>8148</v>
      </c>
      <c r="E2626" t="s" s="4">
        <v>12084</v>
      </c>
      <c r="F2626" t="s" s="4">
        <v>42</v>
      </c>
      <c r="G2626" t="s" s="4">
        <v>8087</v>
      </c>
      <c r="H2626" t="s" s="4">
        <v>8093</v>
      </c>
      <c r="I2626" t="s" s="4">
        <v>8087</v>
      </c>
      <c r="J2626" t="s" s="4">
        <v>8088</v>
      </c>
    </row>
    <row r="2627" ht="45.0" customHeight="true">
      <c r="A2627" t="s" s="4">
        <v>5307</v>
      </c>
      <c r="B2627" t="s" s="4">
        <v>12085</v>
      </c>
      <c r="C2627" t="s" s="4">
        <v>12086</v>
      </c>
      <c r="D2627" t="s" s="4">
        <v>8129</v>
      </c>
      <c r="E2627" t="s" s="4">
        <v>8097</v>
      </c>
      <c r="F2627" t="s" s="4">
        <v>42</v>
      </c>
      <c r="G2627" t="s" s="4">
        <v>8087</v>
      </c>
      <c r="H2627" t="s" s="4">
        <v>8093</v>
      </c>
      <c r="I2627" t="s" s="4">
        <v>8087</v>
      </c>
      <c r="J2627" t="s" s="4">
        <v>8088</v>
      </c>
    </row>
    <row r="2628" ht="45.0" customHeight="true">
      <c r="A2628" t="s" s="4">
        <v>5309</v>
      </c>
      <c r="B2628" t="s" s="4">
        <v>12087</v>
      </c>
      <c r="C2628" t="s" s="4">
        <v>8903</v>
      </c>
      <c r="D2628" t="s" s="4">
        <v>8140</v>
      </c>
      <c r="E2628" t="s" s="4">
        <v>8098</v>
      </c>
      <c r="F2628" t="s" s="4">
        <v>42</v>
      </c>
      <c r="G2628" t="s" s="4">
        <v>8087</v>
      </c>
      <c r="H2628" t="s" s="4">
        <v>8093</v>
      </c>
      <c r="I2628" t="s" s="4">
        <v>8087</v>
      </c>
      <c r="J2628" t="s" s="4">
        <v>8088</v>
      </c>
    </row>
    <row r="2629" ht="45.0" customHeight="true">
      <c r="A2629" t="s" s="4">
        <v>5311</v>
      </c>
      <c r="B2629" t="s" s="4">
        <v>12088</v>
      </c>
      <c r="C2629" t="s" s="4">
        <v>8607</v>
      </c>
      <c r="D2629" t="s" s="4">
        <v>8101</v>
      </c>
      <c r="E2629" t="s" s="4">
        <v>8311</v>
      </c>
      <c r="F2629" t="s" s="4">
        <v>42</v>
      </c>
      <c r="G2629" t="s" s="4">
        <v>8087</v>
      </c>
      <c r="H2629" t="s" s="4">
        <v>8093</v>
      </c>
      <c r="I2629" t="s" s="4">
        <v>8087</v>
      </c>
      <c r="J2629" t="s" s="4">
        <v>8088</v>
      </c>
    </row>
    <row r="2630" ht="45.0" customHeight="true">
      <c r="A2630" t="s" s="4">
        <v>5313</v>
      </c>
      <c r="B2630" t="s" s="4">
        <v>12089</v>
      </c>
      <c r="C2630" t="s" s="4">
        <v>8607</v>
      </c>
      <c r="D2630" t="s" s="4">
        <v>8285</v>
      </c>
      <c r="E2630" t="s" s="4">
        <v>8420</v>
      </c>
      <c r="F2630" t="s" s="4">
        <v>42</v>
      </c>
      <c r="G2630" t="s" s="4">
        <v>8087</v>
      </c>
      <c r="H2630" t="s" s="4">
        <v>8093</v>
      </c>
      <c r="I2630" t="s" s="4">
        <v>8087</v>
      </c>
      <c r="J2630" t="s" s="4">
        <v>8088</v>
      </c>
    </row>
    <row r="2631" ht="45.0" customHeight="true">
      <c r="A2631" t="s" s="4">
        <v>5315</v>
      </c>
      <c r="B2631" t="s" s="4">
        <v>12090</v>
      </c>
      <c r="C2631" t="s" s="4">
        <v>12091</v>
      </c>
      <c r="D2631" t="s" s="4">
        <v>9362</v>
      </c>
      <c r="E2631" t="s" s="4">
        <v>8206</v>
      </c>
      <c r="F2631" t="s" s="4">
        <v>42</v>
      </c>
      <c r="G2631" t="s" s="4">
        <v>8087</v>
      </c>
      <c r="H2631" t="s" s="4">
        <v>8093</v>
      </c>
      <c r="I2631" t="s" s="4">
        <v>8087</v>
      </c>
      <c r="J2631" t="s" s="4">
        <v>8088</v>
      </c>
    </row>
    <row r="2632" ht="45.0" customHeight="true">
      <c r="A2632" t="s" s="4">
        <v>5317</v>
      </c>
      <c r="B2632" t="s" s="4">
        <v>12092</v>
      </c>
      <c r="C2632" t="s" s="4">
        <v>8800</v>
      </c>
      <c r="D2632" t="s" s="4">
        <v>8101</v>
      </c>
      <c r="E2632" t="s" s="4">
        <v>8248</v>
      </c>
      <c r="F2632" t="s" s="4">
        <v>42</v>
      </c>
      <c r="G2632" t="s" s="4">
        <v>8087</v>
      </c>
      <c r="H2632" t="s" s="4">
        <v>8093</v>
      </c>
      <c r="I2632" t="s" s="4">
        <v>8087</v>
      </c>
      <c r="J2632" t="s" s="4">
        <v>8088</v>
      </c>
    </row>
    <row r="2633" ht="45.0" customHeight="true">
      <c r="A2633" t="s" s="4">
        <v>5319</v>
      </c>
      <c r="B2633" t="s" s="4">
        <v>12093</v>
      </c>
      <c r="C2633" t="s" s="4">
        <v>12011</v>
      </c>
      <c r="D2633" t="s" s="4">
        <v>8178</v>
      </c>
      <c r="E2633" t="s" s="4">
        <v>8097</v>
      </c>
      <c r="F2633" t="s" s="4">
        <v>42</v>
      </c>
      <c r="G2633" t="s" s="4">
        <v>8087</v>
      </c>
      <c r="H2633" t="s" s="4">
        <v>8093</v>
      </c>
      <c r="I2633" t="s" s="4">
        <v>8087</v>
      </c>
      <c r="J2633" t="s" s="4">
        <v>8088</v>
      </c>
    </row>
    <row r="2634" ht="45.0" customHeight="true">
      <c r="A2634" t="s" s="4">
        <v>5321</v>
      </c>
      <c r="B2634" t="s" s="4">
        <v>12094</v>
      </c>
      <c r="C2634" t="s" s="4">
        <v>8620</v>
      </c>
      <c r="D2634" t="s" s="4">
        <v>8232</v>
      </c>
      <c r="E2634" t="s" s="4">
        <v>8311</v>
      </c>
      <c r="F2634" t="s" s="4">
        <v>42</v>
      </c>
      <c r="G2634" t="s" s="4">
        <v>8087</v>
      </c>
      <c r="H2634" t="s" s="4">
        <v>8093</v>
      </c>
      <c r="I2634" t="s" s="4">
        <v>8087</v>
      </c>
      <c r="J2634" t="s" s="4">
        <v>8088</v>
      </c>
    </row>
    <row r="2635" ht="45.0" customHeight="true">
      <c r="A2635" t="s" s="4">
        <v>5323</v>
      </c>
      <c r="B2635" t="s" s="4">
        <v>12095</v>
      </c>
      <c r="C2635" t="s" s="4">
        <v>8620</v>
      </c>
      <c r="D2635" t="s" s="4">
        <v>8178</v>
      </c>
      <c r="E2635" t="s" s="4">
        <v>8098</v>
      </c>
      <c r="F2635" t="s" s="4">
        <v>42</v>
      </c>
      <c r="G2635" t="s" s="4">
        <v>8087</v>
      </c>
      <c r="H2635" t="s" s="4">
        <v>8093</v>
      </c>
      <c r="I2635" t="s" s="4">
        <v>8087</v>
      </c>
      <c r="J2635" t="s" s="4">
        <v>8088</v>
      </c>
    </row>
    <row r="2636" ht="45.0" customHeight="true">
      <c r="A2636" t="s" s="4">
        <v>5325</v>
      </c>
      <c r="B2636" t="s" s="4">
        <v>12096</v>
      </c>
      <c r="C2636" t="s" s="4">
        <v>9606</v>
      </c>
      <c r="D2636" t="s" s="4">
        <v>8205</v>
      </c>
      <c r="E2636" t="s" s="4">
        <v>8520</v>
      </c>
      <c r="F2636" t="s" s="4">
        <v>42</v>
      </c>
      <c r="G2636" t="s" s="4">
        <v>8087</v>
      </c>
      <c r="H2636" t="s" s="4">
        <v>8093</v>
      </c>
      <c r="I2636" t="s" s="4">
        <v>8087</v>
      </c>
      <c r="J2636" t="s" s="4">
        <v>8088</v>
      </c>
    </row>
    <row r="2637" ht="45.0" customHeight="true">
      <c r="A2637" t="s" s="4">
        <v>5327</v>
      </c>
      <c r="B2637" t="s" s="4">
        <v>12097</v>
      </c>
      <c r="C2637" t="s" s="4">
        <v>9101</v>
      </c>
      <c r="D2637" t="s" s="4">
        <v>8178</v>
      </c>
      <c r="E2637" t="s" s="4">
        <v>8098</v>
      </c>
      <c r="F2637" t="s" s="4">
        <v>42</v>
      </c>
      <c r="G2637" t="s" s="4">
        <v>8087</v>
      </c>
      <c r="H2637" t="s" s="4">
        <v>8093</v>
      </c>
      <c r="I2637" t="s" s="4">
        <v>8087</v>
      </c>
      <c r="J2637" t="s" s="4">
        <v>8088</v>
      </c>
    </row>
    <row r="2638" ht="45.0" customHeight="true">
      <c r="A2638" t="s" s="4">
        <v>5329</v>
      </c>
      <c r="B2638" t="s" s="4">
        <v>12098</v>
      </c>
      <c r="C2638" t="s" s="4">
        <v>10215</v>
      </c>
      <c r="D2638" t="s" s="4">
        <v>8433</v>
      </c>
      <c r="E2638" t="s" s="4">
        <v>8520</v>
      </c>
      <c r="F2638" t="s" s="4">
        <v>42</v>
      </c>
      <c r="G2638" t="s" s="4">
        <v>8087</v>
      </c>
      <c r="H2638" t="s" s="4">
        <v>8093</v>
      </c>
      <c r="I2638" t="s" s="4">
        <v>8087</v>
      </c>
      <c r="J2638" t="s" s="4">
        <v>8088</v>
      </c>
    </row>
    <row r="2639" ht="45.0" customHeight="true">
      <c r="A2639" t="s" s="4">
        <v>5331</v>
      </c>
      <c r="B2639" t="s" s="4">
        <v>12099</v>
      </c>
      <c r="C2639" t="s" s="4">
        <v>12100</v>
      </c>
      <c r="D2639" t="s" s="4">
        <v>8245</v>
      </c>
      <c r="E2639" t="s" s="4">
        <v>10634</v>
      </c>
      <c r="F2639" t="s" s="4">
        <v>42</v>
      </c>
      <c r="G2639" t="s" s="4">
        <v>8087</v>
      </c>
      <c r="H2639" t="s" s="4">
        <v>8093</v>
      </c>
      <c r="I2639" t="s" s="4">
        <v>8087</v>
      </c>
      <c r="J2639" t="s" s="4">
        <v>8088</v>
      </c>
    </row>
    <row r="2640" ht="45.0" customHeight="true">
      <c r="A2640" t="s" s="4">
        <v>5333</v>
      </c>
      <c r="B2640" t="s" s="4">
        <v>12101</v>
      </c>
      <c r="C2640" t="s" s="4">
        <v>12102</v>
      </c>
      <c r="D2640" t="s" s="4">
        <v>8098</v>
      </c>
      <c r="E2640" t="s" s="4">
        <v>8445</v>
      </c>
      <c r="F2640" t="s" s="4">
        <v>42</v>
      </c>
      <c r="G2640" t="s" s="4">
        <v>8087</v>
      </c>
      <c r="H2640" t="s" s="4">
        <v>8093</v>
      </c>
      <c r="I2640" t="s" s="4">
        <v>8087</v>
      </c>
      <c r="J2640" t="s" s="4">
        <v>8088</v>
      </c>
    </row>
    <row r="2641" ht="45.0" customHeight="true">
      <c r="A2641" t="s" s="4">
        <v>5335</v>
      </c>
      <c r="B2641" t="s" s="4">
        <v>12103</v>
      </c>
      <c r="C2641" t="s" s="4">
        <v>11538</v>
      </c>
      <c r="D2641" t="s" s="4">
        <v>12104</v>
      </c>
      <c r="E2641" t="s" s="4">
        <v>8209</v>
      </c>
      <c r="F2641" t="s" s="4">
        <v>42</v>
      </c>
      <c r="G2641" t="s" s="4">
        <v>8087</v>
      </c>
      <c r="H2641" t="s" s="4">
        <v>8093</v>
      </c>
      <c r="I2641" t="s" s="4">
        <v>8087</v>
      </c>
      <c r="J2641" t="s" s="4">
        <v>8088</v>
      </c>
    </row>
    <row r="2642" ht="45.0" customHeight="true">
      <c r="A2642" t="s" s="4">
        <v>5337</v>
      </c>
      <c r="B2642" t="s" s="4">
        <v>12105</v>
      </c>
      <c r="C2642" t="s" s="4">
        <v>12106</v>
      </c>
      <c r="D2642" t="s" s="4">
        <v>8232</v>
      </c>
      <c r="E2642" t="s" s="4">
        <v>8292</v>
      </c>
      <c r="F2642" t="s" s="4">
        <v>42</v>
      </c>
      <c r="G2642" t="s" s="4">
        <v>8087</v>
      </c>
      <c r="H2642" t="s" s="4">
        <v>8093</v>
      </c>
      <c r="I2642" t="s" s="4">
        <v>8087</v>
      </c>
      <c r="J2642" t="s" s="4">
        <v>8088</v>
      </c>
    </row>
    <row r="2643" ht="45.0" customHeight="true">
      <c r="A2643" t="s" s="4">
        <v>5339</v>
      </c>
      <c r="B2643" t="s" s="4">
        <v>12107</v>
      </c>
      <c r="C2643" t="s" s="4">
        <v>12108</v>
      </c>
      <c r="D2643" t="s" s="4">
        <v>8101</v>
      </c>
      <c r="E2643" t="s" s="4">
        <v>8248</v>
      </c>
      <c r="F2643" t="s" s="4">
        <v>42</v>
      </c>
      <c r="G2643" t="s" s="4">
        <v>8087</v>
      </c>
      <c r="H2643" t="s" s="4">
        <v>8093</v>
      </c>
      <c r="I2643" t="s" s="4">
        <v>8087</v>
      </c>
      <c r="J2643" t="s" s="4">
        <v>8088</v>
      </c>
    </row>
    <row r="2644" ht="45.0" customHeight="true">
      <c r="A2644" t="s" s="4">
        <v>5341</v>
      </c>
      <c r="B2644" t="s" s="4">
        <v>12109</v>
      </c>
      <c r="C2644" t="s" s="4">
        <v>12110</v>
      </c>
      <c r="D2644" t="s" s="4">
        <v>8292</v>
      </c>
      <c r="E2644" t="s" s="4">
        <v>8097</v>
      </c>
      <c r="F2644" t="s" s="4">
        <v>42</v>
      </c>
      <c r="G2644" t="s" s="4">
        <v>8087</v>
      </c>
      <c r="H2644" t="s" s="4">
        <v>8093</v>
      </c>
      <c r="I2644" t="s" s="4">
        <v>8087</v>
      </c>
      <c r="J2644" t="s" s="4">
        <v>8088</v>
      </c>
    </row>
    <row r="2645" ht="45.0" customHeight="true">
      <c r="A2645" t="s" s="4">
        <v>5343</v>
      </c>
      <c r="B2645" t="s" s="4">
        <v>12111</v>
      </c>
      <c r="C2645" t="s" s="4">
        <v>12112</v>
      </c>
      <c r="D2645" t="s" s="4">
        <v>8388</v>
      </c>
      <c r="E2645" t="s" s="4">
        <v>12054</v>
      </c>
      <c r="F2645" t="s" s="4">
        <v>42</v>
      </c>
      <c r="G2645" t="s" s="4">
        <v>8087</v>
      </c>
      <c r="H2645" t="s" s="4">
        <v>8093</v>
      </c>
      <c r="I2645" t="s" s="4">
        <v>8087</v>
      </c>
      <c r="J2645" t="s" s="4">
        <v>8094</v>
      </c>
    </row>
    <row r="2646" ht="45.0" customHeight="true">
      <c r="A2646" t="s" s="4">
        <v>5345</v>
      </c>
      <c r="B2646" t="s" s="4">
        <v>12113</v>
      </c>
      <c r="C2646" t="s" s="4">
        <v>12114</v>
      </c>
      <c r="D2646" t="s" s="4">
        <v>8101</v>
      </c>
      <c r="E2646" t="s" s="4">
        <v>8244</v>
      </c>
      <c r="F2646" t="s" s="4">
        <v>42</v>
      </c>
      <c r="G2646" t="s" s="4">
        <v>8087</v>
      </c>
      <c r="H2646" t="s" s="4">
        <v>8093</v>
      </c>
      <c r="I2646" t="s" s="4">
        <v>8087</v>
      </c>
      <c r="J2646" t="s" s="4">
        <v>8094</v>
      </c>
    </row>
    <row r="2647" ht="45.0" customHeight="true">
      <c r="A2647" t="s" s="4">
        <v>5347</v>
      </c>
      <c r="B2647" t="s" s="4">
        <v>12115</v>
      </c>
      <c r="C2647" t="s" s="4">
        <v>12116</v>
      </c>
      <c r="D2647" t="s" s="4">
        <v>8098</v>
      </c>
      <c r="E2647" t="s" s="4">
        <v>12117</v>
      </c>
      <c r="F2647" t="s" s="4">
        <v>42</v>
      </c>
      <c r="G2647" t="s" s="4">
        <v>8087</v>
      </c>
      <c r="H2647" t="s" s="4">
        <v>8093</v>
      </c>
      <c r="I2647" t="s" s="4">
        <v>8087</v>
      </c>
      <c r="J2647" t="s" s="4">
        <v>8088</v>
      </c>
    </row>
    <row r="2648" ht="45.0" customHeight="true">
      <c r="A2648" t="s" s="4">
        <v>5349</v>
      </c>
      <c r="B2648" t="s" s="4">
        <v>12118</v>
      </c>
      <c r="C2648" t="s" s="4">
        <v>8139</v>
      </c>
      <c r="D2648" t="s" s="4">
        <v>8148</v>
      </c>
      <c r="E2648" t="s" s="4">
        <v>8097</v>
      </c>
      <c r="F2648" t="s" s="4">
        <v>42</v>
      </c>
      <c r="G2648" t="s" s="4">
        <v>8087</v>
      </c>
      <c r="H2648" t="s" s="4">
        <v>8093</v>
      </c>
      <c r="I2648" t="s" s="4">
        <v>8087</v>
      </c>
      <c r="J2648" t="s" s="4">
        <v>8088</v>
      </c>
    </row>
    <row r="2649" ht="45.0" customHeight="true">
      <c r="A2649" t="s" s="4">
        <v>5351</v>
      </c>
      <c r="B2649" t="s" s="4">
        <v>12119</v>
      </c>
      <c r="C2649" t="s" s="4">
        <v>12120</v>
      </c>
      <c r="D2649" t="s" s="4">
        <v>8148</v>
      </c>
      <c r="E2649" t="s" s="4">
        <v>8166</v>
      </c>
      <c r="F2649" t="s" s="4">
        <v>42</v>
      </c>
      <c r="G2649" t="s" s="4">
        <v>8087</v>
      </c>
      <c r="H2649" t="s" s="4">
        <v>8093</v>
      </c>
      <c r="I2649" t="s" s="4">
        <v>8087</v>
      </c>
      <c r="J2649" t="s" s="4">
        <v>8088</v>
      </c>
    </row>
    <row r="2650" ht="45.0" customHeight="true">
      <c r="A2650" t="s" s="4">
        <v>5353</v>
      </c>
      <c r="B2650" t="s" s="4">
        <v>12121</v>
      </c>
      <c r="C2650" t="s" s="4">
        <v>12122</v>
      </c>
      <c r="D2650" t="s" s="4">
        <v>8178</v>
      </c>
      <c r="E2650" t="s" s="4">
        <v>8163</v>
      </c>
      <c r="F2650" t="s" s="4">
        <v>42</v>
      </c>
      <c r="G2650" t="s" s="4">
        <v>8087</v>
      </c>
      <c r="H2650" t="s" s="4">
        <v>8093</v>
      </c>
      <c r="I2650" t="s" s="4">
        <v>8087</v>
      </c>
      <c r="J2650" t="s" s="4">
        <v>8088</v>
      </c>
    </row>
    <row r="2651" ht="45.0" customHeight="true">
      <c r="A2651" t="s" s="4">
        <v>5355</v>
      </c>
      <c r="B2651" t="s" s="4">
        <v>12123</v>
      </c>
      <c r="C2651" t="s" s="4">
        <v>8683</v>
      </c>
      <c r="D2651" t="s" s="4">
        <v>12124</v>
      </c>
      <c r="E2651" t="s" s="4">
        <v>9191</v>
      </c>
      <c r="F2651" t="s" s="4">
        <v>42</v>
      </c>
      <c r="G2651" t="s" s="4">
        <v>8087</v>
      </c>
      <c r="H2651" t="s" s="4">
        <v>8093</v>
      </c>
      <c r="I2651" t="s" s="4">
        <v>8087</v>
      </c>
      <c r="J2651" t="s" s="4">
        <v>8088</v>
      </c>
    </row>
    <row r="2652" ht="45.0" customHeight="true">
      <c r="A2652" t="s" s="4">
        <v>5357</v>
      </c>
      <c r="B2652" t="s" s="4">
        <v>12125</v>
      </c>
      <c r="C2652" t="s" s="4">
        <v>8299</v>
      </c>
      <c r="D2652" t="s" s="4">
        <v>8458</v>
      </c>
      <c r="E2652" t="s" s="4">
        <v>12126</v>
      </c>
      <c r="F2652" t="s" s="4">
        <v>42</v>
      </c>
      <c r="G2652" t="s" s="4">
        <v>8087</v>
      </c>
      <c r="H2652" t="s" s="4">
        <v>8093</v>
      </c>
      <c r="I2652" t="s" s="4">
        <v>8087</v>
      </c>
      <c r="J2652" t="s" s="4">
        <v>8088</v>
      </c>
    </row>
    <row r="2653" ht="45.0" customHeight="true">
      <c r="A2653" t="s" s="4">
        <v>5359</v>
      </c>
      <c r="B2653" t="s" s="4">
        <v>12127</v>
      </c>
      <c r="C2653" t="s" s="4">
        <v>8341</v>
      </c>
      <c r="D2653" t="s" s="4">
        <v>8244</v>
      </c>
      <c r="E2653" t="s" s="4">
        <v>8178</v>
      </c>
      <c r="F2653" t="s" s="4">
        <v>42</v>
      </c>
      <c r="G2653" t="s" s="4">
        <v>8087</v>
      </c>
      <c r="H2653" t="s" s="4">
        <v>8093</v>
      </c>
      <c r="I2653" t="s" s="4">
        <v>8087</v>
      </c>
      <c r="J2653" t="s" s="4">
        <v>8088</v>
      </c>
    </row>
    <row r="2654" ht="45.0" customHeight="true">
      <c r="A2654" t="s" s="4">
        <v>5361</v>
      </c>
      <c r="B2654" t="s" s="4">
        <v>12128</v>
      </c>
      <c r="C2654" t="s" s="4">
        <v>8344</v>
      </c>
      <c r="D2654" t="s" s="4">
        <v>8445</v>
      </c>
      <c r="E2654" t="s" s="4">
        <v>8166</v>
      </c>
      <c r="F2654" t="s" s="4">
        <v>42</v>
      </c>
      <c r="G2654" t="s" s="4">
        <v>8087</v>
      </c>
      <c r="H2654" t="s" s="4">
        <v>8093</v>
      </c>
      <c r="I2654" t="s" s="4">
        <v>8087</v>
      </c>
      <c r="J2654" t="s" s="4">
        <v>8088</v>
      </c>
    </row>
    <row r="2655" ht="45.0" customHeight="true">
      <c r="A2655" t="s" s="4">
        <v>5363</v>
      </c>
      <c r="B2655" t="s" s="4">
        <v>12129</v>
      </c>
      <c r="C2655" t="s" s="4">
        <v>8346</v>
      </c>
      <c r="D2655" t="s" s="4">
        <v>8232</v>
      </c>
      <c r="E2655" t="s" s="4">
        <v>8232</v>
      </c>
      <c r="F2655" t="s" s="4">
        <v>42</v>
      </c>
      <c r="G2655" t="s" s="4">
        <v>8087</v>
      </c>
      <c r="H2655" t="s" s="4">
        <v>8093</v>
      </c>
      <c r="I2655" t="s" s="4">
        <v>8087</v>
      </c>
      <c r="J2655" t="s" s="4">
        <v>8088</v>
      </c>
    </row>
    <row r="2656" ht="45.0" customHeight="true">
      <c r="A2656" t="s" s="4">
        <v>5365</v>
      </c>
      <c r="B2656" t="s" s="4">
        <v>12130</v>
      </c>
      <c r="C2656" t="s" s="4">
        <v>12131</v>
      </c>
      <c r="D2656" t="s" s="4">
        <v>8292</v>
      </c>
      <c r="E2656" t="s" s="4">
        <v>8148</v>
      </c>
      <c r="F2656" t="s" s="4">
        <v>42</v>
      </c>
      <c r="G2656" t="s" s="4">
        <v>8087</v>
      </c>
      <c r="H2656" t="s" s="4">
        <v>8093</v>
      </c>
      <c r="I2656" t="s" s="4">
        <v>8087</v>
      </c>
      <c r="J2656" t="s" s="4">
        <v>8088</v>
      </c>
    </row>
    <row r="2657" ht="45.0" customHeight="true">
      <c r="A2657" t="s" s="4">
        <v>5367</v>
      </c>
      <c r="B2657" t="s" s="4">
        <v>12132</v>
      </c>
      <c r="C2657" t="s" s="4">
        <v>12131</v>
      </c>
      <c r="D2657" t="s" s="4">
        <v>8178</v>
      </c>
      <c r="E2657" t="s" s="4">
        <v>8098</v>
      </c>
      <c r="F2657" t="s" s="4">
        <v>42</v>
      </c>
      <c r="G2657" t="s" s="4">
        <v>8087</v>
      </c>
      <c r="H2657" t="s" s="4">
        <v>8093</v>
      </c>
      <c r="I2657" t="s" s="4">
        <v>8087</v>
      </c>
      <c r="J2657" t="s" s="4">
        <v>8088</v>
      </c>
    </row>
    <row r="2658" ht="45.0" customHeight="true">
      <c r="A2658" t="s" s="4">
        <v>5369</v>
      </c>
      <c r="B2658" t="s" s="4">
        <v>12133</v>
      </c>
      <c r="C2658" t="s" s="4">
        <v>8511</v>
      </c>
      <c r="D2658" t="s" s="4">
        <v>11338</v>
      </c>
      <c r="E2658" t="s" s="4">
        <v>8232</v>
      </c>
      <c r="F2658" t="s" s="4">
        <v>42</v>
      </c>
      <c r="G2658" t="s" s="4">
        <v>8087</v>
      </c>
      <c r="H2658" t="s" s="4">
        <v>8093</v>
      </c>
      <c r="I2658" t="s" s="4">
        <v>8087</v>
      </c>
      <c r="J2658" t="s" s="4">
        <v>8088</v>
      </c>
    </row>
    <row r="2659" ht="45.0" customHeight="true">
      <c r="A2659" t="s" s="4">
        <v>5371</v>
      </c>
      <c r="B2659" t="s" s="4">
        <v>12134</v>
      </c>
      <c r="C2659" t="s" s="4">
        <v>8511</v>
      </c>
      <c r="D2659" t="s" s="4">
        <v>8101</v>
      </c>
      <c r="E2659" t="s" s="4">
        <v>8097</v>
      </c>
      <c r="F2659" t="s" s="4">
        <v>42</v>
      </c>
      <c r="G2659" t="s" s="4">
        <v>8087</v>
      </c>
      <c r="H2659" t="s" s="4">
        <v>8093</v>
      </c>
      <c r="I2659" t="s" s="4">
        <v>8087</v>
      </c>
      <c r="J2659" t="s" s="4">
        <v>8088</v>
      </c>
    </row>
    <row r="2660" ht="45.0" customHeight="true">
      <c r="A2660" t="s" s="4">
        <v>5373</v>
      </c>
      <c r="B2660" t="s" s="4">
        <v>12135</v>
      </c>
      <c r="C2660" t="s" s="4">
        <v>8511</v>
      </c>
      <c r="D2660" t="s" s="4">
        <v>8101</v>
      </c>
      <c r="E2660" t="s" s="4">
        <v>8244</v>
      </c>
      <c r="F2660" t="s" s="4">
        <v>42</v>
      </c>
      <c r="G2660" t="s" s="4">
        <v>8087</v>
      </c>
      <c r="H2660" t="s" s="4">
        <v>8093</v>
      </c>
      <c r="I2660" t="s" s="4">
        <v>8087</v>
      </c>
      <c r="J2660" t="s" s="4">
        <v>8088</v>
      </c>
    </row>
    <row r="2661" ht="45.0" customHeight="true">
      <c r="A2661" t="s" s="4">
        <v>5375</v>
      </c>
      <c r="B2661" t="s" s="4">
        <v>12136</v>
      </c>
      <c r="C2661" t="s" s="4">
        <v>12137</v>
      </c>
      <c r="D2661" t="s" s="4">
        <v>8285</v>
      </c>
      <c r="E2661" t="s" s="4">
        <v>8129</v>
      </c>
      <c r="F2661" t="s" s="4">
        <v>42</v>
      </c>
      <c r="G2661" t="s" s="4">
        <v>8087</v>
      </c>
      <c r="H2661" t="s" s="4">
        <v>8093</v>
      </c>
      <c r="I2661" t="s" s="4">
        <v>8087</v>
      </c>
      <c r="J2661" t="s" s="4">
        <v>8088</v>
      </c>
    </row>
    <row r="2662" ht="45.0" customHeight="true">
      <c r="A2662" t="s" s="4">
        <v>5377</v>
      </c>
      <c r="B2662" t="s" s="4">
        <v>12138</v>
      </c>
      <c r="C2662" t="s" s="4">
        <v>12139</v>
      </c>
      <c r="D2662" t="s" s="4">
        <v>8232</v>
      </c>
      <c r="E2662" t="s" s="4">
        <v>8292</v>
      </c>
      <c r="F2662" t="s" s="4">
        <v>42</v>
      </c>
      <c r="G2662" t="s" s="4">
        <v>8087</v>
      </c>
      <c r="H2662" t="s" s="4">
        <v>8093</v>
      </c>
      <c r="I2662" t="s" s="4">
        <v>8087</v>
      </c>
      <c r="J2662" t="s" s="4">
        <v>8088</v>
      </c>
    </row>
    <row r="2663" ht="45.0" customHeight="true">
      <c r="A2663" t="s" s="4">
        <v>5379</v>
      </c>
      <c r="B2663" t="s" s="4">
        <v>12140</v>
      </c>
      <c r="C2663" t="s" s="4">
        <v>12141</v>
      </c>
      <c r="D2663" t="s" s="4">
        <v>9098</v>
      </c>
      <c r="E2663" t="s" s="4">
        <v>8285</v>
      </c>
      <c r="F2663" t="s" s="4">
        <v>42</v>
      </c>
      <c r="G2663" t="s" s="4">
        <v>8087</v>
      </c>
      <c r="H2663" t="s" s="4">
        <v>8093</v>
      </c>
      <c r="I2663" t="s" s="4">
        <v>8087</v>
      </c>
      <c r="J2663" t="s" s="4">
        <v>8088</v>
      </c>
    </row>
    <row r="2664" ht="45.0" customHeight="true">
      <c r="A2664" t="s" s="4">
        <v>5381</v>
      </c>
      <c r="B2664" t="s" s="4">
        <v>12142</v>
      </c>
      <c r="C2664" t="s" s="4">
        <v>12143</v>
      </c>
      <c r="D2664" t="s" s="4">
        <v>8101</v>
      </c>
      <c r="E2664" t="s" s="4">
        <v>12144</v>
      </c>
      <c r="F2664" t="s" s="4">
        <v>42</v>
      </c>
      <c r="G2664" t="s" s="4">
        <v>8087</v>
      </c>
      <c r="H2664" t="s" s="4">
        <v>8093</v>
      </c>
      <c r="I2664" t="s" s="4">
        <v>8087</v>
      </c>
      <c r="J2664" t="s" s="4">
        <v>8088</v>
      </c>
    </row>
    <row r="2665" ht="45.0" customHeight="true">
      <c r="A2665" t="s" s="4">
        <v>5383</v>
      </c>
      <c r="B2665" t="s" s="4">
        <v>12145</v>
      </c>
      <c r="C2665" t="s" s="4">
        <v>9964</v>
      </c>
      <c r="D2665" t="s" s="4">
        <v>9234</v>
      </c>
      <c r="E2665" t="s" s="4">
        <v>12146</v>
      </c>
      <c r="F2665" t="s" s="4">
        <v>42</v>
      </c>
      <c r="G2665" t="s" s="4">
        <v>8087</v>
      </c>
      <c r="H2665" t="s" s="4">
        <v>8093</v>
      </c>
      <c r="I2665" t="s" s="4">
        <v>8087</v>
      </c>
      <c r="J2665" t="s" s="4">
        <v>8088</v>
      </c>
    </row>
    <row r="2666" ht="45.0" customHeight="true">
      <c r="A2666" t="s" s="4">
        <v>5385</v>
      </c>
      <c r="B2666" t="s" s="4">
        <v>12147</v>
      </c>
      <c r="C2666" t="s" s="4">
        <v>8220</v>
      </c>
      <c r="D2666" t="s" s="4">
        <v>8445</v>
      </c>
      <c r="E2666" t="s" s="4">
        <v>8101</v>
      </c>
      <c r="F2666" t="s" s="4">
        <v>42</v>
      </c>
      <c r="G2666" t="s" s="4">
        <v>8087</v>
      </c>
      <c r="H2666" t="s" s="4">
        <v>8093</v>
      </c>
      <c r="I2666" t="s" s="4">
        <v>8087</v>
      </c>
      <c r="J2666" t="s" s="4">
        <v>8088</v>
      </c>
    </row>
    <row r="2667" ht="45.0" customHeight="true">
      <c r="A2667" t="s" s="4">
        <v>5387</v>
      </c>
      <c r="B2667" t="s" s="4">
        <v>12148</v>
      </c>
      <c r="C2667" t="s" s="4">
        <v>12149</v>
      </c>
      <c r="D2667" t="s" s="4">
        <v>10465</v>
      </c>
      <c r="E2667" t="s" s="4">
        <v>12054</v>
      </c>
      <c r="F2667" t="s" s="4">
        <v>42</v>
      </c>
      <c r="G2667" t="s" s="4">
        <v>8087</v>
      </c>
      <c r="H2667" t="s" s="4">
        <v>8093</v>
      </c>
      <c r="I2667" t="s" s="4">
        <v>8087</v>
      </c>
      <c r="J2667" t="s" s="4">
        <v>8088</v>
      </c>
    </row>
    <row r="2668" ht="45.0" customHeight="true">
      <c r="A2668" t="s" s="4">
        <v>5389</v>
      </c>
      <c r="B2668" t="s" s="4">
        <v>12150</v>
      </c>
      <c r="C2668" t="s" s="4">
        <v>12151</v>
      </c>
      <c r="D2668" t="s" s="4">
        <v>8292</v>
      </c>
      <c r="E2668" t="s" s="4">
        <v>8097</v>
      </c>
      <c r="F2668" t="s" s="4">
        <v>42</v>
      </c>
      <c r="G2668" t="s" s="4">
        <v>8087</v>
      </c>
      <c r="H2668" t="s" s="4">
        <v>8093</v>
      </c>
      <c r="I2668" t="s" s="4">
        <v>8087</v>
      </c>
      <c r="J2668" t="s" s="4">
        <v>8088</v>
      </c>
    </row>
    <row r="2669" ht="45.0" customHeight="true">
      <c r="A2669" t="s" s="4">
        <v>5391</v>
      </c>
      <c r="B2669" t="s" s="4">
        <v>12152</v>
      </c>
      <c r="C2669" t="s" s="4">
        <v>12153</v>
      </c>
      <c r="D2669" t="s" s="4">
        <v>8232</v>
      </c>
      <c r="E2669" t="s" s="4">
        <v>12154</v>
      </c>
      <c r="F2669" t="s" s="4">
        <v>42</v>
      </c>
      <c r="G2669" t="s" s="4">
        <v>8087</v>
      </c>
      <c r="H2669" t="s" s="4">
        <v>8093</v>
      </c>
      <c r="I2669" t="s" s="4">
        <v>8087</v>
      </c>
      <c r="J2669" t="s" s="4">
        <v>8088</v>
      </c>
    </row>
    <row r="2670" ht="45.0" customHeight="true">
      <c r="A2670" t="s" s="4">
        <v>5393</v>
      </c>
      <c r="B2670" t="s" s="4">
        <v>12155</v>
      </c>
      <c r="C2670" t="s" s="4">
        <v>12156</v>
      </c>
      <c r="D2670" t="s" s="4">
        <v>8102</v>
      </c>
      <c r="E2670" t="s" s="4">
        <v>8140</v>
      </c>
      <c r="F2670" t="s" s="4">
        <v>42</v>
      </c>
      <c r="G2670" t="s" s="4">
        <v>8087</v>
      </c>
      <c r="H2670" t="s" s="4">
        <v>8093</v>
      </c>
      <c r="I2670" t="s" s="4">
        <v>8087</v>
      </c>
      <c r="J2670" t="s" s="4">
        <v>8088</v>
      </c>
    </row>
    <row r="2671" ht="45.0" customHeight="true">
      <c r="A2671" t="s" s="4">
        <v>5395</v>
      </c>
      <c r="B2671" t="s" s="4">
        <v>12157</v>
      </c>
      <c r="C2671" t="s" s="4">
        <v>8524</v>
      </c>
      <c r="D2671" t="s" s="4">
        <v>8206</v>
      </c>
      <c r="E2671" t="s" s="4">
        <v>8098</v>
      </c>
      <c r="F2671" t="s" s="4">
        <v>42</v>
      </c>
      <c r="G2671" t="s" s="4">
        <v>8087</v>
      </c>
      <c r="H2671" t="s" s="4">
        <v>8093</v>
      </c>
      <c r="I2671" t="s" s="4">
        <v>8087</v>
      </c>
      <c r="J2671" t="s" s="4">
        <v>8088</v>
      </c>
    </row>
    <row r="2672" ht="45.0" customHeight="true">
      <c r="A2672" t="s" s="4">
        <v>5397</v>
      </c>
      <c r="B2672" t="s" s="4">
        <v>12158</v>
      </c>
      <c r="C2672" t="s" s="4">
        <v>9976</v>
      </c>
      <c r="D2672" t="s" s="4">
        <v>8166</v>
      </c>
      <c r="E2672" t="s" s="4">
        <v>8148</v>
      </c>
      <c r="F2672" t="s" s="4">
        <v>42</v>
      </c>
      <c r="G2672" t="s" s="4">
        <v>8087</v>
      </c>
      <c r="H2672" t="s" s="4">
        <v>8093</v>
      </c>
      <c r="I2672" t="s" s="4">
        <v>8087</v>
      </c>
      <c r="J2672" t="s" s="4">
        <v>8088</v>
      </c>
    </row>
    <row r="2673" ht="45.0" customHeight="true">
      <c r="A2673" t="s" s="4">
        <v>5399</v>
      </c>
      <c r="B2673" t="s" s="4">
        <v>12159</v>
      </c>
      <c r="C2673" t="s" s="4">
        <v>10354</v>
      </c>
      <c r="D2673" t="s" s="4">
        <v>12104</v>
      </c>
      <c r="E2673" t="s" s="4">
        <v>8209</v>
      </c>
      <c r="F2673" t="s" s="4">
        <v>42</v>
      </c>
      <c r="G2673" t="s" s="4">
        <v>8087</v>
      </c>
      <c r="H2673" t="s" s="4">
        <v>8093</v>
      </c>
      <c r="I2673" t="s" s="4">
        <v>8087</v>
      </c>
      <c r="J2673" t="s" s="4">
        <v>8088</v>
      </c>
    </row>
    <row r="2674" ht="45.0" customHeight="true">
      <c r="A2674" t="s" s="4">
        <v>5401</v>
      </c>
      <c r="B2674" t="s" s="4">
        <v>12160</v>
      </c>
      <c r="C2674" t="s" s="4">
        <v>8862</v>
      </c>
      <c r="D2674" t="s" s="4">
        <v>12161</v>
      </c>
      <c r="E2674" t="s" s="4">
        <v>8445</v>
      </c>
      <c r="F2674" t="s" s="4">
        <v>42</v>
      </c>
      <c r="G2674" t="s" s="4">
        <v>8087</v>
      </c>
      <c r="H2674" t="s" s="4">
        <v>8093</v>
      </c>
      <c r="I2674" t="s" s="4">
        <v>8087</v>
      </c>
      <c r="J2674" t="s" s="4">
        <v>8088</v>
      </c>
    </row>
    <row r="2675" ht="45.0" customHeight="true">
      <c r="A2675" t="s" s="4">
        <v>5403</v>
      </c>
      <c r="B2675" t="s" s="4">
        <v>12162</v>
      </c>
      <c r="C2675" t="s" s="4">
        <v>9160</v>
      </c>
      <c r="D2675" t="s" s="4">
        <v>8178</v>
      </c>
      <c r="E2675" t="s" s="4">
        <v>8163</v>
      </c>
      <c r="F2675" t="s" s="4">
        <v>42</v>
      </c>
      <c r="G2675" t="s" s="4">
        <v>8087</v>
      </c>
      <c r="H2675" t="s" s="4">
        <v>8093</v>
      </c>
      <c r="I2675" t="s" s="4">
        <v>8087</v>
      </c>
      <c r="J2675" t="s" s="4">
        <v>8088</v>
      </c>
    </row>
    <row r="2676" ht="45.0" customHeight="true">
      <c r="A2676" t="s" s="4">
        <v>5405</v>
      </c>
      <c r="B2676" t="s" s="4">
        <v>12163</v>
      </c>
      <c r="C2676" t="s" s="4">
        <v>9160</v>
      </c>
      <c r="D2676" t="s" s="4">
        <v>11143</v>
      </c>
      <c r="E2676" t="s" s="4">
        <v>8134</v>
      </c>
      <c r="F2676" t="s" s="4">
        <v>42</v>
      </c>
      <c r="G2676" t="s" s="4">
        <v>8087</v>
      </c>
      <c r="H2676" t="s" s="4">
        <v>8093</v>
      </c>
      <c r="I2676" t="s" s="4">
        <v>8087</v>
      </c>
      <c r="J2676" t="s" s="4">
        <v>8088</v>
      </c>
    </row>
    <row r="2677" ht="45.0" customHeight="true">
      <c r="A2677" t="s" s="4">
        <v>5407</v>
      </c>
      <c r="B2677" t="s" s="4">
        <v>12164</v>
      </c>
      <c r="C2677" t="s" s="4">
        <v>9474</v>
      </c>
      <c r="D2677" t="s" s="4">
        <v>8148</v>
      </c>
      <c r="E2677" t="s" s="4">
        <v>12054</v>
      </c>
      <c r="F2677" t="s" s="4">
        <v>42</v>
      </c>
      <c r="G2677" t="s" s="4">
        <v>8087</v>
      </c>
      <c r="H2677" t="s" s="4">
        <v>8093</v>
      </c>
      <c r="I2677" t="s" s="4">
        <v>8087</v>
      </c>
      <c r="J2677" t="s" s="4">
        <v>8088</v>
      </c>
    </row>
    <row r="2678" ht="45.0" customHeight="true">
      <c r="A2678" t="s" s="4">
        <v>5409</v>
      </c>
      <c r="B2678" t="s" s="4">
        <v>12165</v>
      </c>
      <c r="C2678" t="s" s="4">
        <v>11962</v>
      </c>
      <c r="D2678" t="s" s="4">
        <v>8134</v>
      </c>
      <c r="E2678" t="s" s="4">
        <v>9440</v>
      </c>
      <c r="F2678" t="s" s="4">
        <v>42</v>
      </c>
      <c r="G2678" t="s" s="4">
        <v>8087</v>
      </c>
      <c r="H2678" t="s" s="4">
        <v>8093</v>
      </c>
      <c r="I2678" t="s" s="4">
        <v>8087</v>
      </c>
      <c r="J2678" t="s" s="4">
        <v>8088</v>
      </c>
    </row>
    <row r="2679" ht="45.0" customHeight="true">
      <c r="A2679" t="s" s="4">
        <v>5411</v>
      </c>
      <c r="B2679" t="s" s="4">
        <v>12166</v>
      </c>
      <c r="C2679" t="s" s="4">
        <v>12167</v>
      </c>
      <c r="D2679" t="s" s="4">
        <v>8101</v>
      </c>
      <c r="E2679" t="s" s="4">
        <v>8223</v>
      </c>
      <c r="F2679" t="s" s="4">
        <v>42</v>
      </c>
      <c r="G2679" t="s" s="4">
        <v>8087</v>
      </c>
      <c r="H2679" t="s" s="4">
        <v>8093</v>
      </c>
      <c r="I2679" t="s" s="4">
        <v>8087</v>
      </c>
      <c r="J2679" t="s" s="4">
        <v>8088</v>
      </c>
    </row>
    <row r="2680" ht="45.0" customHeight="true">
      <c r="A2680" t="s" s="4">
        <v>5413</v>
      </c>
      <c r="B2680" t="s" s="4">
        <v>12168</v>
      </c>
      <c r="C2680" t="s" s="4">
        <v>8490</v>
      </c>
      <c r="D2680" t="s" s="4">
        <v>8232</v>
      </c>
      <c r="E2680" t="s" s="4">
        <v>8102</v>
      </c>
      <c r="F2680" t="s" s="4">
        <v>42</v>
      </c>
      <c r="G2680" t="s" s="4">
        <v>8087</v>
      </c>
      <c r="H2680" t="s" s="4">
        <v>8093</v>
      </c>
      <c r="I2680" t="s" s="4">
        <v>8087</v>
      </c>
      <c r="J2680" t="s" s="4">
        <v>8088</v>
      </c>
    </row>
    <row r="2681" ht="45.0" customHeight="true">
      <c r="A2681" t="s" s="4">
        <v>5415</v>
      </c>
      <c r="B2681" t="s" s="4">
        <v>12169</v>
      </c>
      <c r="C2681" t="s" s="4">
        <v>8490</v>
      </c>
      <c r="D2681" t="s" s="4">
        <v>8129</v>
      </c>
      <c r="E2681" t="s" s="4">
        <v>8101</v>
      </c>
      <c r="F2681" t="s" s="4">
        <v>42</v>
      </c>
      <c r="G2681" t="s" s="4">
        <v>8087</v>
      </c>
      <c r="H2681" t="s" s="4">
        <v>8093</v>
      </c>
      <c r="I2681" t="s" s="4">
        <v>8087</v>
      </c>
      <c r="J2681" t="s" s="4">
        <v>8088</v>
      </c>
    </row>
    <row r="2682" ht="45.0" customHeight="true">
      <c r="A2682" t="s" s="4">
        <v>5417</v>
      </c>
      <c r="B2682" t="s" s="4">
        <v>12170</v>
      </c>
      <c r="C2682" t="s" s="4">
        <v>9065</v>
      </c>
      <c r="D2682" t="s" s="4">
        <v>12000</v>
      </c>
      <c r="E2682" t="s" s="4">
        <v>8097</v>
      </c>
      <c r="F2682" t="s" s="4">
        <v>42</v>
      </c>
      <c r="G2682" t="s" s="4">
        <v>8087</v>
      </c>
      <c r="H2682" t="s" s="4">
        <v>8093</v>
      </c>
      <c r="I2682" t="s" s="4">
        <v>8087</v>
      </c>
      <c r="J2682" t="s" s="4">
        <v>8088</v>
      </c>
    </row>
    <row r="2683" ht="45.0" customHeight="true">
      <c r="A2683" t="s" s="4">
        <v>5419</v>
      </c>
      <c r="B2683" t="s" s="4">
        <v>12171</v>
      </c>
      <c r="C2683" t="s" s="4">
        <v>11285</v>
      </c>
      <c r="D2683" t="s" s="4">
        <v>8245</v>
      </c>
      <c r="E2683" t="s" s="4">
        <v>8232</v>
      </c>
      <c r="F2683" t="s" s="4">
        <v>42</v>
      </c>
      <c r="G2683" t="s" s="4">
        <v>8087</v>
      </c>
      <c r="H2683" t="s" s="4">
        <v>8093</v>
      </c>
      <c r="I2683" t="s" s="4">
        <v>8087</v>
      </c>
      <c r="J2683" t="s" s="4">
        <v>8088</v>
      </c>
    </row>
    <row r="2684" ht="45.0" customHeight="true">
      <c r="A2684" t="s" s="4">
        <v>5421</v>
      </c>
      <c r="B2684" t="s" s="4">
        <v>12172</v>
      </c>
      <c r="C2684" t="s" s="4">
        <v>10529</v>
      </c>
      <c r="D2684" t="s" s="4">
        <v>8292</v>
      </c>
      <c r="E2684" t="s" s="4">
        <v>8129</v>
      </c>
      <c r="F2684" t="s" s="4">
        <v>42</v>
      </c>
      <c r="G2684" t="s" s="4">
        <v>8087</v>
      </c>
      <c r="H2684" t="s" s="4">
        <v>8093</v>
      </c>
      <c r="I2684" t="s" s="4">
        <v>8087</v>
      </c>
      <c r="J2684" t="s" s="4">
        <v>8094</v>
      </c>
    </row>
    <row r="2685" ht="45.0" customHeight="true">
      <c r="A2685" t="s" s="4">
        <v>5423</v>
      </c>
      <c r="B2685" t="s" s="4">
        <v>12173</v>
      </c>
      <c r="C2685" t="s" s="4">
        <v>9080</v>
      </c>
      <c r="D2685" t="s" s="4">
        <v>8904</v>
      </c>
      <c r="E2685" t="s" s="4">
        <v>8367</v>
      </c>
      <c r="F2685" t="s" s="4">
        <v>42</v>
      </c>
      <c r="G2685" t="s" s="4">
        <v>8087</v>
      </c>
      <c r="H2685" t="s" s="4">
        <v>8093</v>
      </c>
      <c r="I2685" t="s" s="4">
        <v>8087</v>
      </c>
      <c r="J2685" t="s" s="4">
        <v>8088</v>
      </c>
    </row>
    <row r="2686" ht="45.0" customHeight="true">
      <c r="A2686" t="s" s="4">
        <v>5425</v>
      </c>
      <c r="B2686" t="s" s="4">
        <v>12174</v>
      </c>
      <c r="C2686" t="s" s="4">
        <v>10646</v>
      </c>
      <c r="D2686" t="s" s="4">
        <v>8140</v>
      </c>
      <c r="E2686" t="s" s="4">
        <v>8347</v>
      </c>
      <c r="F2686" t="s" s="4">
        <v>42</v>
      </c>
      <c r="G2686" t="s" s="4">
        <v>8087</v>
      </c>
      <c r="H2686" t="s" s="4">
        <v>8093</v>
      </c>
      <c r="I2686" t="s" s="4">
        <v>8087</v>
      </c>
      <c r="J2686" t="s" s="4">
        <v>8088</v>
      </c>
    </row>
    <row r="2687" ht="45.0" customHeight="true">
      <c r="A2687" t="s" s="4">
        <v>5427</v>
      </c>
      <c r="B2687" t="s" s="4">
        <v>12175</v>
      </c>
      <c r="C2687" t="s" s="4">
        <v>9405</v>
      </c>
      <c r="D2687" t="s" s="4">
        <v>8232</v>
      </c>
      <c r="E2687" t="s" s="4">
        <v>8102</v>
      </c>
      <c r="F2687" t="s" s="4">
        <v>42</v>
      </c>
      <c r="G2687" t="s" s="4">
        <v>8087</v>
      </c>
      <c r="H2687" t="s" s="4">
        <v>8093</v>
      </c>
      <c r="I2687" t="s" s="4">
        <v>8087</v>
      </c>
      <c r="J2687" t="s" s="4">
        <v>8088</v>
      </c>
    </row>
    <row r="2688" ht="45.0" customHeight="true">
      <c r="A2688" t="s" s="4">
        <v>5429</v>
      </c>
      <c r="B2688" t="s" s="4">
        <v>12176</v>
      </c>
      <c r="C2688" t="s" s="4">
        <v>9606</v>
      </c>
      <c r="D2688" t="s" s="4">
        <v>9334</v>
      </c>
      <c r="E2688" t="s" s="4">
        <v>8106</v>
      </c>
      <c r="F2688" t="s" s="4">
        <v>42</v>
      </c>
      <c r="G2688" t="s" s="4">
        <v>8087</v>
      </c>
      <c r="H2688" t="s" s="4">
        <v>8093</v>
      </c>
      <c r="I2688" t="s" s="4">
        <v>8087</v>
      </c>
      <c r="J2688" t="s" s="4">
        <v>8088</v>
      </c>
    </row>
    <row r="2689" ht="45.0" customHeight="true">
      <c r="A2689" t="s" s="4">
        <v>5431</v>
      </c>
      <c r="B2689" t="s" s="4">
        <v>12177</v>
      </c>
      <c r="C2689" t="s" s="4">
        <v>8622</v>
      </c>
      <c r="D2689" t="s" s="4">
        <v>8347</v>
      </c>
      <c r="E2689" t="s" s="4">
        <v>8116</v>
      </c>
      <c r="F2689" t="s" s="4">
        <v>42</v>
      </c>
      <c r="G2689" t="s" s="4">
        <v>8087</v>
      </c>
      <c r="H2689" t="s" s="4">
        <v>8093</v>
      </c>
      <c r="I2689" t="s" s="4">
        <v>8087</v>
      </c>
      <c r="J2689" t="s" s="4">
        <v>8088</v>
      </c>
    </row>
    <row r="2690" ht="45.0" customHeight="true">
      <c r="A2690" t="s" s="4">
        <v>5433</v>
      </c>
      <c r="B2690" t="s" s="4">
        <v>12178</v>
      </c>
      <c r="C2690" t="s" s="4">
        <v>9609</v>
      </c>
      <c r="D2690" t="s" s="4">
        <v>8347</v>
      </c>
      <c r="E2690" t="s" s="4">
        <v>10465</v>
      </c>
      <c r="F2690" t="s" s="4">
        <v>42</v>
      </c>
      <c r="G2690" t="s" s="4">
        <v>8087</v>
      </c>
      <c r="H2690" t="s" s="4">
        <v>8093</v>
      </c>
      <c r="I2690" t="s" s="4">
        <v>8087</v>
      </c>
      <c r="J2690" t="s" s="4">
        <v>8088</v>
      </c>
    </row>
    <row r="2691" ht="45.0" customHeight="true">
      <c r="A2691" t="s" s="4">
        <v>5435</v>
      </c>
      <c r="B2691" t="s" s="4">
        <v>12179</v>
      </c>
      <c r="C2691" t="s" s="4">
        <v>12180</v>
      </c>
      <c r="D2691" t="s" s="4">
        <v>8119</v>
      </c>
      <c r="E2691" t="s" s="4">
        <v>8119</v>
      </c>
      <c r="F2691" t="s" s="4">
        <v>42</v>
      </c>
      <c r="G2691" t="s" s="4">
        <v>8087</v>
      </c>
      <c r="H2691" t="s" s="4">
        <v>8093</v>
      </c>
      <c r="I2691" t="s" s="4">
        <v>8087</v>
      </c>
      <c r="J2691" t="s" s="4">
        <v>8088</v>
      </c>
    </row>
    <row r="2692" ht="45.0" customHeight="true">
      <c r="A2692" t="s" s="4">
        <v>5437</v>
      </c>
      <c r="B2692" t="s" s="4">
        <v>12181</v>
      </c>
      <c r="C2692" t="s" s="4">
        <v>12182</v>
      </c>
      <c r="D2692" t="s" s="4">
        <v>12183</v>
      </c>
      <c r="E2692" t="s" s="4">
        <v>10465</v>
      </c>
      <c r="F2692" t="s" s="4">
        <v>42</v>
      </c>
      <c r="G2692" t="s" s="4">
        <v>8087</v>
      </c>
      <c r="H2692" t="s" s="4">
        <v>8093</v>
      </c>
      <c r="I2692" t="s" s="4">
        <v>8087</v>
      </c>
      <c r="J2692" t="s" s="4">
        <v>8088</v>
      </c>
    </row>
    <row r="2693" ht="45.0" customHeight="true">
      <c r="A2693" t="s" s="4">
        <v>5439</v>
      </c>
      <c r="B2693" t="s" s="4">
        <v>12184</v>
      </c>
      <c r="C2693" t="s" s="4">
        <v>12102</v>
      </c>
      <c r="D2693" t="s" s="4">
        <v>8292</v>
      </c>
      <c r="E2693" t="s" s="4">
        <v>8445</v>
      </c>
      <c r="F2693" t="s" s="4">
        <v>42</v>
      </c>
      <c r="G2693" t="s" s="4">
        <v>8087</v>
      </c>
      <c r="H2693" t="s" s="4">
        <v>8093</v>
      </c>
      <c r="I2693" t="s" s="4">
        <v>8087</v>
      </c>
      <c r="J2693" t="s" s="4">
        <v>8094</v>
      </c>
    </row>
    <row r="2694" ht="45.0" customHeight="true">
      <c r="A2694" t="s" s="4">
        <v>5441</v>
      </c>
      <c r="B2694" t="s" s="4">
        <v>12185</v>
      </c>
      <c r="C2694" t="s" s="4">
        <v>12186</v>
      </c>
      <c r="D2694" t="s" s="4">
        <v>8292</v>
      </c>
      <c r="E2694" t="s" s="4">
        <v>8229</v>
      </c>
      <c r="F2694" t="s" s="4">
        <v>42</v>
      </c>
      <c r="G2694" t="s" s="4">
        <v>8087</v>
      </c>
      <c r="H2694" t="s" s="4">
        <v>8093</v>
      </c>
      <c r="I2694" t="s" s="4">
        <v>8087</v>
      </c>
      <c r="J2694" t="s" s="4">
        <v>8094</v>
      </c>
    </row>
    <row r="2695" ht="45.0" customHeight="true">
      <c r="A2695" t="s" s="4">
        <v>5443</v>
      </c>
      <c r="B2695" t="s" s="4">
        <v>12187</v>
      </c>
      <c r="C2695" t="s" s="4">
        <v>12188</v>
      </c>
      <c r="D2695" t="s" s="4">
        <v>8166</v>
      </c>
      <c r="E2695" t="s" s="4">
        <v>8248</v>
      </c>
      <c r="F2695" t="s" s="4">
        <v>42</v>
      </c>
      <c r="G2695" t="s" s="4">
        <v>8087</v>
      </c>
      <c r="H2695" t="s" s="4">
        <v>8093</v>
      </c>
      <c r="I2695" t="s" s="4">
        <v>8087</v>
      </c>
      <c r="J2695" t="s" s="4">
        <v>8094</v>
      </c>
    </row>
    <row r="2696" ht="45.0" customHeight="true">
      <c r="A2696" t="s" s="4">
        <v>5445</v>
      </c>
      <c r="B2696" t="s" s="4">
        <v>12189</v>
      </c>
      <c r="C2696" t="s" s="4">
        <v>12190</v>
      </c>
      <c r="D2696" t="s" s="4">
        <v>8129</v>
      </c>
      <c r="E2696" t="s" s="4">
        <v>8440</v>
      </c>
      <c r="F2696" t="s" s="4">
        <v>42</v>
      </c>
      <c r="G2696" t="s" s="4">
        <v>8087</v>
      </c>
      <c r="H2696" t="s" s="4">
        <v>8093</v>
      </c>
      <c r="I2696" t="s" s="4">
        <v>8087</v>
      </c>
      <c r="J2696" t="s" s="4">
        <v>8094</v>
      </c>
    </row>
    <row r="2697" ht="45.0" customHeight="true">
      <c r="A2697" t="s" s="4">
        <v>5447</v>
      </c>
      <c r="B2697" t="s" s="4">
        <v>12191</v>
      </c>
      <c r="C2697" t="s" s="4">
        <v>12192</v>
      </c>
      <c r="D2697" t="s" s="4">
        <v>8101</v>
      </c>
      <c r="E2697" t="s" s="4">
        <v>8248</v>
      </c>
      <c r="F2697" t="s" s="4">
        <v>42</v>
      </c>
      <c r="G2697" t="s" s="4">
        <v>8087</v>
      </c>
      <c r="H2697" t="s" s="4">
        <v>8093</v>
      </c>
      <c r="I2697" t="s" s="4">
        <v>8087</v>
      </c>
      <c r="J2697" t="s" s="4">
        <v>8094</v>
      </c>
    </row>
    <row r="2698" ht="45.0" customHeight="true">
      <c r="A2698" t="s" s="4">
        <v>5449</v>
      </c>
      <c r="B2698" t="s" s="4">
        <v>12193</v>
      </c>
      <c r="C2698" t="s" s="4">
        <v>9516</v>
      </c>
      <c r="D2698" t="s" s="4">
        <v>8347</v>
      </c>
      <c r="E2698" t="s" s="4">
        <v>8097</v>
      </c>
      <c r="F2698" t="s" s="4">
        <v>42</v>
      </c>
      <c r="G2698" t="s" s="4">
        <v>8087</v>
      </c>
      <c r="H2698" t="s" s="4">
        <v>8093</v>
      </c>
      <c r="I2698" t="s" s="4">
        <v>8087</v>
      </c>
      <c r="J2698" t="s" s="4">
        <v>8088</v>
      </c>
    </row>
    <row r="2699" ht="45.0" customHeight="true">
      <c r="A2699" t="s" s="4">
        <v>5451</v>
      </c>
      <c r="B2699" t="s" s="4">
        <v>12194</v>
      </c>
      <c r="C2699" t="s" s="4">
        <v>12195</v>
      </c>
      <c r="D2699" t="s" s="4">
        <v>8098</v>
      </c>
      <c r="E2699" t="s" s="4">
        <v>8232</v>
      </c>
      <c r="F2699" t="s" s="4">
        <v>42</v>
      </c>
      <c r="G2699" t="s" s="4">
        <v>8087</v>
      </c>
      <c r="H2699" t="s" s="4">
        <v>8093</v>
      </c>
      <c r="I2699" t="s" s="4">
        <v>8087</v>
      </c>
      <c r="J2699" t="s" s="4">
        <v>8094</v>
      </c>
    </row>
    <row r="2700" ht="45.0" customHeight="true">
      <c r="A2700" t="s" s="4">
        <v>5453</v>
      </c>
      <c r="B2700" t="s" s="4">
        <v>12196</v>
      </c>
      <c r="C2700" t="s" s="4">
        <v>12197</v>
      </c>
      <c r="D2700" t="s" s="4">
        <v>8148</v>
      </c>
      <c r="E2700" t="s" s="4">
        <v>8205</v>
      </c>
      <c r="F2700" t="s" s="4">
        <v>42</v>
      </c>
      <c r="G2700" t="s" s="4">
        <v>8087</v>
      </c>
      <c r="H2700" t="s" s="4">
        <v>8093</v>
      </c>
      <c r="I2700" t="s" s="4">
        <v>8087</v>
      </c>
      <c r="J2700" t="s" s="4">
        <v>8088</v>
      </c>
    </row>
    <row r="2701" ht="45.0" customHeight="true">
      <c r="A2701" t="s" s="4">
        <v>5455</v>
      </c>
      <c r="B2701" t="s" s="4">
        <v>12198</v>
      </c>
      <c r="C2701" t="s" s="4">
        <v>11066</v>
      </c>
      <c r="D2701" t="s" s="4">
        <v>8178</v>
      </c>
      <c r="E2701" t="s" s="4">
        <v>8245</v>
      </c>
      <c r="F2701" t="s" s="4">
        <v>42</v>
      </c>
      <c r="G2701" t="s" s="4">
        <v>8087</v>
      </c>
      <c r="H2701" t="s" s="4">
        <v>8093</v>
      </c>
      <c r="I2701" t="s" s="4">
        <v>8087</v>
      </c>
      <c r="J2701" t="s" s="4">
        <v>8094</v>
      </c>
    </row>
    <row r="2702" ht="45.0" customHeight="true">
      <c r="A2702" t="s" s="4">
        <v>5457</v>
      </c>
      <c r="B2702" t="s" s="4">
        <v>12199</v>
      </c>
      <c r="C2702" t="s" s="4">
        <v>10219</v>
      </c>
      <c r="D2702" t="s" s="4">
        <v>8157</v>
      </c>
      <c r="E2702" t="s" s="4">
        <v>8101</v>
      </c>
      <c r="F2702" t="s" s="4">
        <v>42</v>
      </c>
      <c r="G2702" t="s" s="4">
        <v>8087</v>
      </c>
      <c r="H2702" t="s" s="4">
        <v>8093</v>
      </c>
      <c r="I2702" t="s" s="4">
        <v>8087</v>
      </c>
      <c r="J2702" t="s" s="4">
        <v>8088</v>
      </c>
    </row>
    <row r="2703" ht="45.0" customHeight="true">
      <c r="A2703" t="s" s="4">
        <v>5459</v>
      </c>
      <c r="B2703" t="s" s="4">
        <v>12200</v>
      </c>
      <c r="C2703" t="s" s="4">
        <v>12201</v>
      </c>
      <c r="D2703" t="s" s="4">
        <v>9957</v>
      </c>
      <c r="E2703" t="s" s="4">
        <v>8232</v>
      </c>
      <c r="F2703" t="s" s="4">
        <v>42</v>
      </c>
      <c r="G2703" t="s" s="4">
        <v>8087</v>
      </c>
      <c r="H2703" t="s" s="4">
        <v>8093</v>
      </c>
      <c r="I2703" t="s" s="4">
        <v>8087</v>
      </c>
      <c r="J2703" t="s" s="4">
        <v>8088</v>
      </c>
    </row>
    <row r="2704" ht="45.0" customHeight="true">
      <c r="A2704" t="s" s="4">
        <v>5461</v>
      </c>
      <c r="B2704" t="s" s="4">
        <v>12202</v>
      </c>
      <c r="C2704" t="s" s="4">
        <v>10467</v>
      </c>
      <c r="D2704" t="s" s="4">
        <v>8140</v>
      </c>
      <c r="E2704" t="s" s="4">
        <v>8148</v>
      </c>
      <c r="F2704" t="s" s="4">
        <v>42</v>
      </c>
      <c r="G2704" t="s" s="4">
        <v>8087</v>
      </c>
      <c r="H2704" t="s" s="4">
        <v>8093</v>
      </c>
      <c r="I2704" t="s" s="4">
        <v>8087</v>
      </c>
      <c r="J2704" t="s" s="4">
        <v>8088</v>
      </c>
    </row>
    <row r="2705" ht="45.0" customHeight="true">
      <c r="A2705" t="s" s="4">
        <v>5463</v>
      </c>
      <c r="B2705" t="s" s="4">
        <v>12203</v>
      </c>
      <c r="C2705" t="s" s="4">
        <v>10467</v>
      </c>
      <c r="D2705" t="s" s="4">
        <v>8106</v>
      </c>
      <c r="E2705" t="s" s="4">
        <v>9244</v>
      </c>
      <c r="F2705" t="s" s="4">
        <v>42</v>
      </c>
      <c r="G2705" t="s" s="4">
        <v>8087</v>
      </c>
      <c r="H2705" t="s" s="4">
        <v>8093</v>
      </c>
      <c r="I2705" t="s" s="4">
        <v>8087</v>
      </c>
      <c r="J2705" t="s" s="4">
        <v>8088</v>
      </c>
    </row>
    <row r="2706" ht="45.0" customHeight="true">
      <c r="A2706" t="s" s="4">
        <v>5465</v>
      </c>
      <c r="B2706" t="s" s="4">
        <v>12204</v>
      </c>
      <c r="C2706" t="s" s="4">
        <v>12205</v>
      </c>
      <c r="D2706" t="s" s="4">
        <v>8171</v>
      </c>
      <c r="E2706" t="s" s="4">
        <v>8102</v>
      </c>
      <c r="F2706" t="s" s="4">
        <v>42</v>
      </c>
      <c r="G2706" t="s" s="4">
        <v>8087</v>
      </c>
      <c r="H2706" t="s" s="4">
        <v>8093</v>
      </c>
      <c r="I2706" t="s" s="4">
        <v>8087</v>
      </c>
      <c r="J2706" t="s" s="4">
        <v>8094</v>
      </c>
    </row>
    <row r="2707" ht="45.0" customHeight="true">
      <c r="A2707" t="s" s="4">
        <v>5467</v>
      </c>
      <c r="B2707" t="s" s="4">
        <v>12206</v>
      </c>
      <c r="C2707" t="s" s="4">
        <v>8727</v>
      </c>
      <c r="D2707" t="s" s="4">
        <v>8098</v>
      </c>
      <c r="E2707" t="s" s="4">
        <v>8129</v>
      </c>
      <c r="F2707" t="s" s="4">
        <v>42</v>
      </c>
      <c r="G2707" t="s" s="4">
        <v>8087</v>
      </c>
      <c r="H2707" t="s" s="4">
        <v>8093</v>
      </c>
      <c r="I2707" t="s" s="4">
        <v>8087</v>
      </c>
      <c r="J2707" t="s" s="4">
        <v>8088</v>
      </c>
    </row>
    <row r="2708" ht="45.0" customHeight="true">
      <c r="A2708" t="s" s="4">
        <v>5469</v>
      </c>
      <c r="B2708" t="s" s="4">
        <v>12207</v>
      </c>
      <c r="C2708" t="s" s="4">
        <v>8635</v>
      </c>
      <c r="D2708" t="s" s="4">
        <v>8097</v>
      </c>
      <c r="E2708" t="s" s="4">
        <v>9518</v>
      </c>
      <c r="F2708" t="s" s="4">
        <v>42</v>
      </c>
      <c r="G2708" t="s" s="4">
        <v>8087</v>
      </c>
      <c r="H2708" t="s" s="4">
        <v>8093</v>
      </c>
      <c r="I2708" t="s" s="4">
        <v>8087</v>
      </c>
      <c r="J2708" t="s" s="4">
        <v>8088</v>
      </c>
    </row>
    <row r="2709" ht="45.0" customHeight="true">
      <c r="A2709" t="s" s="4">
        <v>5471</v>
      </c>
      <c r="B2709" t="s" s="4">
        <v>12208</v>
      </c>
      <c r="C2709" t="s" s="4">
        <v>8640</v>
      </c>
      <c r="D2709" t="s" s="4">
        <v>9518</v>
      </c>
      <c r="E2709" t="s" s="4">
        <v>8129</v>
      </c>
      <c r="F2709" t="s" s="4">
        <v>42</v>
      </c>
      <c r="G2709" t="s" s="4">
        <v>8087</v>
      </c>
      <c r="H2709" t="s" s="4">
        <v>8093</v>
      </c>
      <c r="I2709" t="s" s="4">
        <v>8087</v>
      </c>
      <c r="J2709" t="s" s="4">
        <v>8088</v>
      </c>
    </row>
    <row r="2710" ht="45.0" customHeight="true">
      <c r="A2710" t="s" s="4">
        <v>5473</v>
      </c>
      <c r="B2710" t="s" s="4">
        <v>12209</v>
      </c>
      <c r="C2710" t="s" s="4">
        <v>8456</v>
      </c>
      <c r="D2710" t="s" s="4">
        <v>9518</v>
      </c>
      <c r="E2710" t="s" s="4">
        <v>8148</v>
      </c>
      <c r="F2710" t="s" s="4">
        <v>42</v>
      </c>
      <c r="G2710" t="s" s="4">
        <v>8087</v>
      </c>
      <c r="H2710" t="s" s="4">
        <v>8093</v>
      </c>
      <c r="I2710" t="s" s="4">
        <v>8087</v>
      </c>
      <c r="J2710" t="s" s="4">
        <v>8088</v>
      </c>
    </row>
    <row r="2711" ht="45.0" customHeight="true">
      <c r="A2711" t="s" s="4">
        <v>5475</v>
      </c>
      <c r="B2711" t="s" s="4">
        <v>12210</v>
      </c>
      <c r="C2711" t="s" s="4">
        <v>8456</v>
      </c>
      <c r="D2711" t="s" s="4">
        <v>8229</v>
      </c>
      <c r="E2711" t="s" s="4">
        <v>8148</v>
      </c>
      <c r="F2711" t="s" s="4">
        <v>42</v>
      </c>
      <c r="G2711" t="s" s="4">
        <v>8087</v>
      </c>
      <c r="H2711" t="s" s="4">
        <v>8093</v>
      </c>
      <c r="I2711" t="s" s="4">
        <v>8087</v>
      </c>
      <c r="J2711" t="s" s="4">
        <v>8088</v>
      </c>
    </row>
    <row r="2712" ht="45.0" customHeight="true">
      <c r="A2712" t="s" s="4">
        <v>5477</v>
      </c>
      <c r="B2712" t="s" s="4">
        <v>12211</v>
      </c>
      <c r="C2712" t="s" s="4">
        <v>8177</v>
      </c>
      <c r="D2712" t="s" s="4">
        <v>8134</v>
      </c>
      <c r="E2712" t="s" s="4">
        <v>8097</v>
      </c>
      <c r="F2712" t="s" s="4">
        <v>42</v>
      </c>
      <c r="G2712" t="s" s="4">
        <v>8087</v>
      </c>
      <c r="H2712" t="s" s="4">
        <v>8093</v>
      </c>
      <c r="I2712" t="s" s="4">
        <v>8087</v>
      </c>
      <c r="J2712" t="s" s="4">
        <v>8088</v>
      </c>
    </row>
    <row r="2713" ht="45.0" customHeight="true">
      <c r="A2713" t="s" s="4">
        <v>5479</v>
      </c>
      <c r="B2713" t="s" s="4">
        <v>12212</v>
      </c>
      <c r="C2713" t="s" s="4">
        <v>10323</v>
      </c>
      <c r="D2713" t="s" s="4">
        <v>10256</v>
      </c>
      <c r="E2713" t="s" s="4">
        <v>12213</v>
      </c>
      <c r="F2713" t="s" s="4">
        <v>42</v>
      </c>
      <c r="G2713" t="s" s="4">
        <v>8087</v>
      </c>
      <c r="H2713" t="s" s="4">
        <v>8093</v>
      </c>
      <c r="I2713" t="s" s="4">
        <v>8087</v>
      </c>
      <c r="J2713" t="s" s="4">
        <v>8088</v>
      </c>
    </row>
    <row r="2714" ht="45.0" customHeight="true">
      <c r="A2714" t="s" s="4">
        <v>5481</v>
      </c>
      <c r="B2714" t="s" s="4">
        <v>12214</v>
      </c>
      <c r="C2714" t="s" s="4">
        <v>12215</v>
      </c>
      <c r="D2714" t="s" s="4">
        <v>8097</v>
      </c>
      <c r="E2714" t="s" s="4">
        <v>9518</v>
      </c>
      <c r="F2714" t="s" s="4">
        <v>42</v>
      </c>
      <c r="G2714" t="s" s="4">
        <v>8087</v>
      </c>
      <c r="H2714" t="s" s="4">
        <v>8093</v>
      </c>
      <c r="I2714" t="s" s="4">
        <v>8087</v>
      </c>
      <c r="J2714" t="s" s="4">
        <v>8094</v>
      </c>
    </row>
    <row r="2715" ht="45.0" customHeight="true">
      <c r="A2715" t="s" s="4">
        <v>5483</v>
      </c>
      <c r="B2715" t="s" s="4">
        <v>12216</v>
      </c>
      <c r="C2715" t="s" s="4">
        <v>8299</v>
      </c>
      <c r="D2715" t="s" s="4">
        <v>8097</v>
      </c>
      <c r="E2715" t="s" s="4">
        <v>8237</v>
      </c>
      <c r="F2715" t="s" s="4">
        <v>42</v>
      </c>
      <c r="G2715" t="s" s="4">
        <v>8087</v>
      </c>
      <c r="H2715" t="s" s="4">
        <v>8093</v>
      </c>
      <c r="I2715" t="s" s="4">
        <v>8087</v>
      </c>
      <c r="J2715" t="s" s="4">
        <v>8088</v>
      </c>
    </row>
    <row r="2716" ht="45.0" customHeight="true">
      <c r="A2716" t="s" s="4">
        <v>5485</v>
      </c>
      <c r="B2716" t="s" s="4">
        <v>12217</v>
      </c>
      <c r="C2716" t="s" s="4">
        <v>8200</v>
      </c>
      <c r="D2716" t="s" s="4">
        <v>8410</v>
      </c>
      <c r="E2716" t="s" s="4">
        <v>8134</v>
      </c>
      <c r="F2716" t="s" s="4">
        <v>42</v>
      </c>
      <c r="G2716" t="s" s="4">
        <v>8087</v>
      </c>
      <c r="H2716" t="s" s="4">
        <v>8093</v>
      </c>
      <c r="I2716" t="s" s="4">
        <v>8087</v>
      </c>
      <c r="J2716" t="s" s="4">
        <v>8088</v>
      </c>
    </row>
    <row r="2717" ht="45.0" customHeight="true">
      <c r="A2717" t="s" s="4">
        <v>5487</v>
      </c>
      <c r="B2717" t="s" s="4">
        <v>12218</v>
      </c>
      <c r="C2717" t="s" s="4">
        <v>8552</v>
      </c>
      <c r="D2717" t="s" s="4">
        <v>8097</v>
      </c>
      <c r="E2717" t="s" s="4">
        <v>12219</v>
      </c>
      <c r="F2717" t="s" s="4">
        <v>42</v>
      </c>
      <c r="G2717" t="s" s="4">
        <v>8087</v>
      </c>
      <c r="H2717" t="s" s="4">
        <v>8093</v>
      </c>
      <c r="I2717" t="s" s="4">
        <v>8087</v>
      </c>
      <c r="J2717" t="s" s="4">
        <v>8088</v>
      </c>
    </row>
    <row r="2718" ht="45.0" customHeight="true">
      <c r="A2718" t="s" s="4">
        <v>5489</v>
      </c>
      <c r="B2718" t="s" s="4">
        <v>12220</v>
      </c>
      <c r="C2718" t="s" s="4">
        <v>8842</v>
      </c>
      <c r="D2718" t="s" s="4">
        <v>10256</v>
      </c>
      <c r="E2718" t="s" s="4">
        <v>8237</v>
      </c>
      <c r="F2718" t="s" s="4">
        <v>42</v>
      </c>
      <c r="G2718" t="s" s="4">
        <v>8087</v>
      </c>
      <c r="H2718" t="s" s="4">
        <v>8093</v>
      </c>
      <c r="I2718" t="s" s="4">
        <v>8087</v>
      </c>
      <c r="J2718" t="s" s="4">
        <v>8088</v>
      </c>
    </row>
    <row r="2719" ht="45.0" customHeight="true">
      <c r="A2719" t="s" s="4">
        <v>5491</v>
      </c>
      <c r="B2719" t="s" s="4">
        <v>12221</v>
      </c>
      <c r="C2719" t="s" s="4">
        <v>8559</v>
      </c>
      <c r="D2719" t="s" s="4">
        <v>8244</v>
      </c>
      <c r="E2719" t="s" s="4">
        <v>8110</v>
      </c>
      <c r="F2719" t="s" s="4">
        <v>42</v>
      </c>
      <c r="G2719" t="s" s="4">
        <v>8087</v>
      </c>
      <c r="H2719" t="s" s="4">
        <v>8093</v>
      </c>
      <c r="I2719" t="s" s="4">
        <v>8087</v>
      </c>
      <c r="J2719" t="s" s="4">
        <v>8088</v>
      </c>
    </row>
    <row r="2720" ht="45.0" customHeight="true">
      <c r="A2720" t="s" s="4">
        <v>5493</v>
      </c>
      <c r="B2720" t="s" s="4">
        <v>12222</v>
      </c>
      <c r="C2720" t="s" s="4">
        <v>8559</v>
      </c>
      <c r="D2720" t="s" s="4">
        <v>8117</v>
      </c>
      <c r="E2720" t="s" s="4">
        <v>9518</v>
      </c>
      <c r="F2720" t="s" s="4">
        <v>42</v>
      </c>
      <c r="G2720" t="s" s="4">
        <v>8087</v>
      </c>
      <c r="H2720" t="s" s="4">
        <v>8093</v>
      </c>
      <c r="I2720" t="s" s="4">
        <v>8087</v>
      </c>
      <c r="J2720" t="s" s="4">
        <v>8088</v>
      </c>
    </row>
    <row r="2721" ht="45.0" customHeight="true">
      <c r="A2721" t="s" s="4">
        <v>5495</v>
      </c>
      <c r="B2721" t="s" s="4">
        <v>12223</v>
      </c>
      <c r="C2721" t="s" s="4">
        <v>8385</v>
      </c>
      <c r="D2721" t="s" s="4">
        <v>8134</v>
      </c>
      <c r="E2721" t="s" s="4">
        <v>12224</v>
      </c>
      <c r="F2721" t="s" s="4">
        <v>42</v>
      </c>
      <c r="G2721" t="s" s="4">
        <v>8087</v>
      </c>
      <c r="H2721" t="s" s="4">
        <v>8093</v>
      </c>
      <c r="I2721" t="s" s="4">
        <v>8087</v>
      </c>
      <c r="J2721" t="s" s="4">
        <v>8094</v>
      </c>
    </row>
    <row r="2722" ht="45.0" customHeight="true">
      <c r="A2722" t="s" s="4">
        <v>5497</v>
      </c>
      <c r="B2722" t="s" s="4">
        <v>12225</v>
      </c>
      <c r="C2722" t="s" s="4">
        <v>8385</v>
      </c>
      <c r="D2722" t="s" s="4">
        <v>8129</v>
      </c>
      <c r="E2722" t="s" s="4">
        <v>10256</v>
      </c>
      <c r="F2722" t="s" s="4">
        <v>42</v>
      </c>
      <c r="G2722" t="s" s="4">
        <v>8087</v>
      </c>
      <c r="H2722" t="s" s="4">
        <v>8093</v>
      </c>
      <c r="I2722" t="s" s="4">
        <v>8087</v>
      </c>
      <c r="J2722" t="s" s="4">
        <v>8094</v>
      </c>
    </row>
    <row r="2723" ht="45.0" customHeight="true">
      <c r="A2723" t="s" s="4">
        <v>5499</v>
      </c>
      <c r="B2723" t="s" s="4">
        <v>12226</v>
      </c>
      <c r="C2723" t="s" s="4">
        <v>8882</v>
      </c>
      <c r="D2723" t="s" s="4">
        <v>8251</v>
      </c>
      <c r="E2723" t="s" s="4">
        <v>8097</v>
      </c>
      <c r="F2723" t="s" s="4">
        <v>42</v>
      </c>
      <c r="G2723" t="s" s="4">
        <v>8087</v>
      </c>
      <c r="H2723" t="s" s="4">
        <v>8093</v>
      </c>
      <c r="I2723" t="s" s="4">
        <v>8087</v>
      </c>
      <c r="J2723" t="s" s="4">
        <v>8088</v>
      </c>
    </row>
    <row r="2724" ht="45.0" customHeight="true">
      <c r="A2724" t="s" s="4">
        <v>5501</v>
      </c>
      <c r="B2724" t="s" s="4">
        <v>12227</v>
      </c>
      <c r="C2724" t="s" s="4">
        <v>8882</v>
      </c>
      <c r="D2724" t="s" s="4">
        <v>10498</v>
      </c>
      <c r="E2724" t="s" s="4">
        <v>10256</v>
      </c>
      <c r="F2724" t="s" s="4">
        <v>42</v>
      </c>
      <c r="G2724" t="s" s="4">
        <v>8087</v>
      </c>
      <c r="H2724" t="s" s="4">
        <v>8093</v>
      </c>
      <c r="I2724" t="s" s="4">
        <v>8087</v>
      </c>
      <c r="J2724" t="s" s="4">
        <v>8088</v>
      </c>
    </row>
    <row r="2725" ht="45.0" customHeight="true">
      <c r="A2725" t="s" s="4">
        <v>5503</v>
      </c>
      <c r="B2725" t="s" s="4">
        <v>12228</v>
      </c>
      <c r="C2725" t="s" s="4">
        <v>8882</v>
      </c>
      <c r="D2725" t="s" s="4">
        <v>8129</v>
      </c>
      <c r="E2725" t="s" s="4">
        <v>10256</v>
      </c>
      <c r="F2725" t="s" s="4">
        <v>42</v>
      </c>
      <c r="G2725" t="s" s="4">
        <v>8087</v>
      </c>
      <c r="H2725" t="s" s="4">
        <v>8093</v>
      </c>
      <c r="I2725" t="s" s="4">
        <v>8087</v>
      </c>
      <c r="J2725" t="s" s="4">
        <v>8088</v>
      </c>
    </row>
    <row r="2726" ht="45.0" customHeight="true">
      <c r="A2726" t="s" s="4">
        <v>5505</v>
      </c>
      <c r="B2726" t="s" s="4">
        <v>12229</v>
      </c>
      <c r="C2726" t="s" s="4">
        <v>8573</v>
      </c>
      <c r="D2726" t="s" s="4">
        <v>10256</v>
      </c>
      <c r="E2726" t="s" s="4">
        <v>8110</v>
      </c>
      <c r="F2726" t="s" s="4">
        <v>42</v>
      </c>
      <c r="G2726" t="s" s="4">
        <v>8087</v>
      </c>
      <c r="H2726" t="s" s="4">
        <v>8093</v>
      </c>
      <c r="I2726" t="s" s="4">
        <v>8087</v>
      </c>
      <c r="J2726" t="s" s="4">
        <v>8094</v>
      </c>
    </row>
    <row r="2727" ht="45.0" customHeight="true">
      <c r="A2727" t="s" s="4">
        <v>5507</v>
      </c>
      <c r="B2727" t="s" s="4">
        <v>12230</v>
      </c>
      <c r="C2727" t="s" s="4">
        <v>8573</v>
      </c>
      <c r="D2727" t="s" s="4">
        <v>8148</v>
      </c>
      <c r="E2727" t="s" s="4">
        <v>8129</v>
      </c>
      <c r="F2727" t="s" s="4">
        <v>42</v>
      </c>
      <c r="G2727" t="s" s="4">
        <v>8087</v>
      </c>
      <c r="H2727" t="s" s="4">
        <v>8093</v>
      </c>
      <c r="I2727" t="s" s="4">
        <v>8087</v>
      </c>
      <c r="J2727" t="s" s="4">
        <v>8094</v>
      </c>
    </row>
    <row r="2728" ht="45.0" customHeight="true">
      <c r="A2728" t="s" s="4">
        <v>5509</v>
      </c>
      <c r="B2728" t="s" s="4">
        <v>12231</v>
      </c>
      <c r="C2728" t="s" s="4">
        <v>9448</v>
      </c>
      <c r="D2728" t="s" s="4">
        <v>8129</v>
      </c>
      <c r="E2728" t="s" s="4">
        <v>11818</v>
      </c>
      <c r="F2728" t="s" s="4">
        <v>42</v>
      </c>
      <c r="G2728" t="s" s="4">
        <v>8087</v>
      </c>
      <c r="H2728" t="s" s="4">
        <v>8093</v>
      </c>
      <c r="I2728" t="s" s="4">
        <v>8087</v>
      </c>
      <c r="J2728" t="s" s="4">
        <v>8088</v>
      </c>
    </row>
    <row r="2729" ht="45.0" customHeight="true">
      <c r="A2729" t="s" s="4">
        <v>5511</v>
      </c>
      <c r="B2729" t="s" s="4">
        <v>12232</v>
      </c>
      <c r="C2729" t="s" s="4">
        <v>12233</v>
      </c>
      <c r="D2729" t="s" s="4">
        <v>8148</v>
      </c>
      <c r="E2729" t="s" s="4">
        <v>8110</v>
      </c>
      <c r="F2729" t="s" s="4">
        <v>42</v>
      </c>
      <c r="G2729" t="s" s="4">
        <v>8087</v>
      </c>
      <c r="H2729" t="s" s="4">
        <v>8093</v>
      </c>
      <c r="I2729" t="s" s="4">
        <v>8087</v>
      </c>
      <c r="J2729" t="s" s="4">
        <v>8088</v>
      </c>
    </row>
    <row r="2730" ht="45.0" customHeight="true">
      <c r="A2730" t="s" s="4">
        <v>5513</v>
      </c>
      <c r="B2730" t="s" s="4">
        <v>12234</v>
      </c>
      <c r="C2730" t="s" s="4">
        <v>8888</v>
      </c>
      <c r="D2730" t="s" s="4">
        <v>12235</v>
      </c>
      <c r="E2730" t="s" s="4">
        <v>8129</v>
      </c>
      <c r="F2730" t="s" s="4">
        <v>42</v>
      </c>
      <c r="G2730" t="s" s="4">
        <v>8087</v>
      </c>
      <c r="H2730" t="s" s="4">
        <v>8093</v>
      </c>
      <c r="I2730" t="s" s="4">
        <v>8087</v>
      </c>
      <c r="J2730" t="s" s="4">
        <v>8088</v>
      </c>
    </row>
    <row r="2731" ht="45.0" customHeight="true">
      <c r="A2731" t="s" s="4">
        <v>5515</v>
      </c>
      <c r="B2731" t="s" s="4">
        <v>12236</v>
      </c>
      <c r="C2731" t="s" s="4">
        <v>8888</v>
      </c>
      <c r="D2731" t="s" s="4">
        <v>12224</v>
      </c>
      <c r="E2731" t="s" s="4">
        <v>8134</v>
      </c>
      <c r="F2731" t="s" s="4">
        <v>42</v>
      </c>
      <c r="G2731" t="s" s="4">
        <v>8087</v>
      </c>
      <c r="H2731" t="s" s="4">
        <v>8093</v>
      </c>
      <c r="I2731" t="s" s="4">
        <v>8087</v>
      </c>
      <c r="J2731" t="s" s="4">
        <v>8088</v>
      </c>
    </row>
    <row r="2732" ht="45.0" customHeight="true">
      <c r="A2732" t="s" s="4">
        <v>5517</v>
      </c>
      <c r="B2732" t="s" s="4">
        <v>12237</v>
      </c>
      <c r="C2732" t="s" s="4">
        <v>8888</v>
      </c>
      <c r="D2732" t="s" s="4">
        <v>8110</v>
      </c>
      <c r="E2732" t="s" s="4">
        <v>8244</v>
      </c>
      <c r="F2732" t="s" s="4">
        <v>42</v>
      </c>
      <c r="G2732" t="s" s="4">
        <v>8087</v>
      </c>
      <c r="H2732" t="s" s="4">
        <v>8093</v>
      </c>
      <c r="I2732" t="s" s="4">
        <v>8087</v>
      </c>
      <c r="J2732" t="s" s="4">
        <v>8088</v>
      </c>
    </row>
    <row r="2733" ht="45.0" customHeight="true">
      <c r="A2733" t="s" s="4">
        <v>5519</v>
      </c>
      <c r="B2733" t="s" s="4">
        <v>12238</v>
      </c>
      <c r="C2733" t="s" s="4">
        <v>8888</v>
      </c>
      <c r="D2733" t="s" s="4">
        <v>8129</v>
      </c>
      <c r="E2733" t="s" s="4">
        <v>8097</v>
      </c>
      <c r="F2733" t="s" s="4">
        <v>42</v>
      </c>
      <c r="G2733" t="s" s="4">
        <v>8087</v>
      </c>
      <c r="H2733" t="s" s="4">
        <v>8093</v>
      </c>
      <c r="I2733" t="s" s="4">
        <v>8087</v>
      </c>
      <c r="J2733" t="s" s="4">
        <v>8088</v>
      </c>
    </row>
    <row r="2734" ht="45.0" customHeight="true">
      <c r="A2734" t="s" s="4">
        <v>5521</v>
      </c>
      <c r="B2734" t="s" s="4">
        <v>12239</v>
      </c>
      <c r="C2734" t="s" s="4">
        <v>12240</v>
      </c>
      <c r="D2734" t="s" s="4">
        <v>8097</v>
      </c>
      <c r="E2734" t="s" s="4">
        <v>10256</v>
      </c>
      <c r="F2734" t="s" s="4">
        <v>42</v>
      </c>
      <c r="G2734" t="s" s="4">
        <v>8087</v>
      </c>
      <c r="H2734" t="s" s="4">
        <v>8093</v>
      </c>
      <c r="I2734" t="s" s="4">
        <v>8087</v>
      </c>
      <c r="J2734" t="s" s="4">
        <v>8094</v>
      </c>
    </row>
    <row r="2735" ht="45.0" customHeight="true">
      <c r="A2735" t="s" s="4">
        <v>5523</v>
      </c>
      <c r="B2735" t="s" s="4">
        <v>12241</v>
      </c>
      <c r="C2735" t="s" s="4">
        <v>9292</v>
      </c>
      <c r="D2735" t="s" s="4">
        <v>12224</v>
      </c>
      <c r="E2735" t="s" s="4">
        <v>8134</v>
      </c>
      <c r="F2735" t="s" s="4">
        <v>42</v>
      </c>
      <c r="G2735" t="s" s="4">
        <v>8087</v>
      </c>
      <c r="H2735" t="s" s="4">
        <v>8093</v>
      </c>
      <c r="I2735" t="s" s="4">
        <v>8087</v>
      </c>
      <c r="J2735" t="s" s="4">
        <v>8088</v>
      </c>
    </row>
    <row r="2736" ht="45.0" customHeight="true">
      <c r="A2736" t="s" s="4">
        <v>5525</v>
      </c>
      <c r="B2736" t="s" s="4">
        <v>12242</v>
      </c>
      <c r="C2736" t="s" s="4">
        <v>9292</v>
      </c>
      <c r="D2736" t="s" s="4">
        <v>9518</v>
      </c>
      <c r="E2736" t="s" s="4">
        <v>8251</v>
      </c>
      <c r="F2736" t="s" s="4">
        <v>42</v>
      </c>
      <c r="G2736" t="s" s="4">
        <v>8087</v>
      </c>
      <c r="H2736" t="s" s="4">
        <v>8093</v>
      </c>
      <c r="I2736" t="s" s="4">
        <v>8087</v>
      </c>
      <c r="J2736" t="s" s="4">
        <v>8088</v>
      </c>
    </row>
    <row r="2737" ht="45.0" customHeight="true">
      <c r="A2737" t="s" s="4">
        <v>5527</v>
      </c>
      <c r="B2737" t="s" s="4">
        <v>12243</v>
      </c>
      <c r="C2737" t="s" s="4">
        <v>8758</v>
      </c>
      <c r="D2737" t="s" s="4">
        <v>8165</v>
      </c>
      <c r="E2737" t="s" s="4">
        <v>11721</v>
      </c>
      <c r="F2737" t="s" s="4">
        <v>42</v>
      </c>
      <c r="G2737" t="s" s="4">
        <v>8087</v>
      </c>
      <c r="H2737" t="s" s="4">
        <v>8093</v>
      </c>
      <c r="I2737" t="s" s="4">
        <v>8087</v>
      </c>
      <c r="J2737" t="s" s="4">
        <v>8088</v>
      </c>
    </row>
    <row r="2738" ht="45.0" customHeight="true">
      <c r="A2738" t="s" s="4">
        <v>5529</v>
      </c>
      <c r="B2738" t="s" s="4">
        <v>12244</v>
      </c>
      <c r="C2738" t="s" s="4">
        <v>8758</v>
      </c>
      <c r="D2738" t="s" s="4">
        <v>8165</v>
      </c>
      <c r="E2738" t="s" s="4">
        <v>9274</v>
      </c>
      <c r="F2738" t="s" s="4">
        <v>42</v>
      </c>
      <c r="G2738" t="s" s="4">
        <v>8087</v>
      </c>
      <c r="H2738" t="s" s="4">
        <v>8093</v>
      </c>
      <c r="I2738" t="s" s="4">
        <v>8087</v>
      </c>
      <c r="J2738" t="s" s="4">
        <v>8088</v>
      </c>
    </row>
    <row r="2739" ht="45.0" customHeight="true">
      <c r="A2739" t="s" s="4">
        <v>5531</v>
      </c>
      <c r="B2739" t="s" s="4">
        <v>12245</v>
      </c>
      <c r="C2739" t="s" s="4">
        <v>8758</v>
      </c>
      <c r="D2739" t="s" s="4">
        <v>8148</v>
      </c>
      <c r="E2739" t="s" s="4">
        <v>10256</v>
      </c>
      <c r="F2739" t="s" s="4">
        <v>42</v>
      </c>
      <c r="G2739" t="s" s="4">
        <v>8087</v>
      </c>
      <c r="H2739" t="s" s="4">
        <v>8093</v>
      </c>
      <c r="I2739" t="s" s="4">
        <v>8087</v>
      </c>
      <c r="J2739" t="s" s="4">
        <v>8088</v>
      </c>
    </row>
    <row r="2740" ht="45.0" customHeight="true">
      <c r="A2740" t="s" s="4">
        <v>5533</v>
      </c>
      <c r="B2740" t="s" s="4">
        <v>12246</v>
      </c>
      <c r="C2740" t="s" s="4">
        <v>8758</v>
      </c>
      <c r="D2740" t="s" s="4">
        <v>8134</v>
      </c>
      <c r="E2740" t="s" s="4">
        <v>8237</v>
      </c>
      <c r="F2740" t="s" s="4">
        <v>42</v>
      </c>
      <c r="G2740" t="s" s="4">
        <v>8087</v>
      </c>
      <c r="H2740" t="s" s="4">
        <v>8093</v>
      </c>
      <c r="I2740" t="s" s="4">
        <v>8087</v>
      </c>
      <c r="J2740" t="s" s="4">
        <v>8088</v>
      </c>
    </row>
    <row r="2741" ht="45.0" customHeight="true">
      <c r="A2741" t="s" s="4">
        <v>5535</v>
      </c>
      <c r="B2741" t="s" s="4">
        <v>12247</v>
      </c>
      <c r="C2741" t="s" s="4">
        <v>8758</v>
      </c>
      <c r="D2741" t="s" s="4">
        <v>10498</v>
      </c>
      <c r="E2741" t="s" s="4">
        <v>8251</v>
      </c>
      <c r="F2741" t="s" s="4">
        <v>42</v>
      </c>
      <c r="G2741" t="s" s="4">
        <v>8087</v>
      </c>
      <c r="H2741" t="s" s="4">
        <v>8093</v>
      </c>
      <c r="I2741" t="s" s="4">
        <v>8087</v>
      </c>
      <c r="J2741" t="s" s="4">
        <v>8088</v>
      </c>
    </row>
    <row r="2742" ht="45.0" customHeight="true">
      <c r="A2742" t="s" s="4">
        <v>5537</v>
      </c>
      <c r="B2742" t="s" s="4">
        <v>12248</v>
      </c>
      <c r="C2742" t="s" s="4">
        <v>8758</v>
      </c>
      <c r="D2742" t="s" s="4">
        <v>8213</v>
      </c>
      <c r="E2742" t="s" s="4">
        <v>12249</v>
      </c>
      <c r="F2742" t="s" s="4">
        <v>42</v>
      </c>
      <c r="G2742" t="s" s="4">
        <v>8087</v>
      </c>
      <c r="H2742" t="s" s="4">
        <v>8093</v>
      </c>
      <c r="I2742" t="s" s="4">
        <v>8087</v>
      </c>
      <c r="J2742" t="s" s="4">
        <v>8088</v>
      </c>
    </row>
    <row r="2743" ht="45.0" customHeight="true">
      <c r="A2743" t="s" s="4">
        <v>5539</v>
      </c>
      <c r="B2743" t="s" s="4">
        <v>12250</v>
      </c>
      <c r="C2743" t="s" s="4">
        <v>10275</v>
      </c>
      <c r="D2743" t="s" s="4">
        <v>8165</v>
      </c>
      <c r="E2743" t="s" s="4">
        <v>8237</v>
      </c>
      <c r="F2743" t="s" s="4">
        <v>42</v>
      </c>
      <c r="G2743" t="s" s="4">
        <v>8087</v>
      </c>
      <c r="H2743" t="s" s="4">
        <v>8093</v>
      </c>
      <c r="I2743" t="s" s="4">
        <v>8087</v>
      </c>
      <c r="J2743" t="s" s="4">
        <v>8088</v>
      </c>
    </row>
    <row r="2744" ht="45.0" customHeight="true">
      <c r="A2744" t="s" s="4">
        <v>5541</v>
      </c>
      <c r="B2744" t="s" s="4">
        <v>12251</v>
      </c>
      <c r="C2744" t="s" s="4">
        <v>9080</v>
      </c>
      <c r="D2744" t="s" s="4">
        <v>8097</v>
      </c>
      <c r="E2744" t="s" s="4">
        <v>9518</v>
      </c>
      <c r="F2744" t="s" s="4">
        <v>42</v>
      </c>
      <c r="G2744" t="s" s="4">
        <v>8087</v>
      </c>
      <c r="H2744" t="s" s="4">
        <v>8093</v>
      </c>
      <c r="I2744" t="s" s="4">
        <v>8087</v>
      </c>
      <c r="J2744" t="s" s="4">
        <v>8088</v>
      </c>
    </row>
    <row r="2745" ht="45.0" customHeight="true">
      <c r="A2745" t="s" s="4">
        <v>5543</v>
      </c>
      <c r="B2745" t="s" s="4">
        <v>12252</v>
      </c>
      <c r="C2745" t="s" s="4">
        <v>9080</v>
      </c>
      <c r="D2745" t="s" s="4">
        <v>8134</v>
      </c>
      <c r="E2745" t="s" s="4">
        <v>10498</v>
      </c>
      <c r="F2745" t="s" s="4">
        <v>42</v>
      </c>
      <c r="G2745" t="s" s="4">
        <v>8087</v>
      </c>
      <c r="H2745" t="s" s="4">
        <v>8093</v>
      </c>
      <c r="I2745" t="s" s="4">
        <v>8087</v>
      </c>
      <c r="J2745" t="s" s="4">
        <v>8088</v>
      </c>
    </row>
    <row r="2746" ht="45.0" customHeight="true">
      <c r="A2746" t="s" s="4">
        <v>5545</v>
      </c>
      <c r="B2746" t="s" s="4">
        <v>12253</v>
      </c>
      <c r="C2746" t="s" s="4">
        <v>9080</v>
      </c>
      <c r="D2746" t="s" s="4">
        <v>8134</v>
      </c>
      <c r="E2746" t="s" s="4">
        <v>8110</v>
      </c>
      <c r="F2746" t="s" s="4">
        <v>42</v>
      </c>
      <c r="G2746" t="s" s="4">
        <v>8087</v>
      </c>
      <c r="H2746" t="s" s="4">
        <v>8093</v>
      </c>
      <c r="I2746" t="s" s="4">
        <v>8087</v>
      </c>
      <c r="J2746" t="s" s="4">
        <v>8088</v>
      </c>
    </row>
    <row r="2747" ht="45.0" customHeight="true">
      <c r="A2747" t="s" s="4">
        <v>5547</v>
      </c>
      <c r="B2747" t="s" s="4">
        <v>12254</v>
      </c>
      <c r="C2747" t="s" s="4">
        <v>8993</v>
      </c>
      <c r="D2747" t="s" s="4">
        <v>8148</v>
      </c>
      <c r="E2747" t="s" s="4">
        <v>8097</v>
      </c>
      <c r="F2747" t="s" s="4">
        <v>42</v>
      </c>
      <c r="G2747" t="s" s="4">
        <v>8087</v>
      </c>
      <c r="H2747" t="s" s="4">
        <v>8093</v>
      </c>
      <c r="I2747" t="s" s="4">
        <v>8087</v>
      </c>
      <c r="J2747" t="s" s="4">
        <v>8088</v>
      </c>
    </row>
    <row r="2748" ht="45.0" customHeight="true">
      <c r="A2748" t="s" s="4">
        <v>5549</v>
      </c>
      <c r="B2748" t="s" s="4">
        <v>12255</v>
      </c>
      <c r="C2748" t="s" s="4">
        <v>8607</v>
      </c>
      <c r="D2748" t="s" s="4">
        <v>12224</v>
      </c>
      <c r="E2748" t="s" s="4">
        <v>8134</v>
      </c>
      <c r="F2748" t="s" s="4">
        <v>42</v>
      </c>
      <c r="G2748" t="s" s="4">
        <v>8087</v>
      </c>
      <c r="H2748" t="s" s="4">
        <v>8093</v>
      </c>
      <c r="I2748" t="s" s="4">
        <v>8087</v>
      </c>
      <c r="J2748" t="s" s="4">
        <v>8088</v>
      </c>
    </row>
    <row r="2749" ht="45.0" customHeight="true">
      <c r="A2749" t="s" s="4">
        <v>5551</v>
      </c>
      <c r="B2749" t="s" s="4">
        <v>12256</v>
      </c>
      <c r="C2749" t="s" s="4">
        <v>8607</v>
      </c>
      <c r="D2749" t="s" s="4">
        <v>8134</v>
      </c>
      <c r="E2749" t="s" s="4">
        <v>12257</v>
      </c>
      <c r="F2749" t="s" s="4">
        <v>42</v>
      </c>
      <c r="G2749" t="s" s="4">
        <v>8087</v>
      </c>
      <c r="H2749" t="s" s="4">
        <v>8093</v>
      </c>
      <c r="I2749" t="s" s="4">
        <v>8087</v>
      </c>
      <c r="J2749" t="s" s="4">
        <v>8088</v>
      </c>
    </row>
    <row r="2750" ht="45.0" customHeight="true">
      <c r="A2750" t="s" s="4">
        <v>5553</v>
      </c>
      <c r="B2750" t="s" s="4">
        <v>12258</v>
      </c>
      <c r="C2750" t="s" s="4">
        <v>8607</v>
      </c>
      <c r="D2750" t="s" s="4">
        <v>8229</v>
      </c>
      <c r="E2750" t="s" s="4">
        <v>8148</v>
      </c>
      <c r="F2750" t="s" s="4">
        <v>42</v>
      </c>
      <c r="G2750" t="s" s="4">
        <v>8087</v>
      </c>
      <c r="H2750" t="s" s="4">
        <v>8093</v>
      </c>
      <c r="I2750" t="s" s="4">
        <v>8087</v>
      </c>
      <c r="J2750" t="s" s="4">
        <v>8088</v>
      </c>
    </row>
    <row r="2751" ht="45.0" customHeight="true">
      <c r="A2751" t="s" s="4">
        <v>5555</v>
      </c>
      <c r="B2751" t="s" s="4">
        <v>12259</v>
      </c>
      <c r="C2751" t="s" s="4">
        <v>8607</v>
      </c>
      <c r="D2751" t="s" s="4">
        <v>8129</v>
      </c>
      <c r="E2751" t="s" s="4">
        <v>8134</v>
      </c>
      <c r="F2751" t="s" s="4">
        <v>42</v>
      </c>
      <c r="G2751" t="s" s="4">
        <v>8087</v>
      </c>
      <c r="H2751" t="s" s="4">
        <v>8093</v>
      </c>
      <c r="I2751" t="s" s="4">
        <v>8087</v>
      </c>
      <c r="J2751" t="s" s="4">
        <v>8088</v>
      </c>
    </row>
    <row r="2752" ht="45.0" customHeight="true">
      <c r="A2752" t="s" s="4">
        <v>5557</v>
      </c>
      <c r="B2752" t="s" s="4">
        <v>12260</v>
      </c>
      <c r="C2752" t="s" s="4">
        <v>8607</v>
      </c>
      <c r="D2752" t="s" s="4">
        <v>8129</v>
      </c>
      <c r="E2752" t="s" s="4">
        <v>8117</v>
      </c>
      <c r="F2752" t="s" s="4">
        <v>42</v>
      </c>
      <c r="G2752" t="s" s="4">
        <v>8087</v>
      </c>
      <c r="H2752" t="s" s="4">
        <v>8093</v>
      </c>
      <c r="I2752" t="s" s="4">
        <v>8087</v>
      </c>
      <c r="J2752" t="s" s="4">
        <v>8088</v>
      </c>
    </row>
    <row r="2753" ht="45.0" customHeight="true">
      <c r="A2753" t="s" s="4">
        <v>5559</v>
      </c>
      <c r="B2753" t="s" s="4">
        <v>12261</v>
      </c>
      <c r="C2753" t="s" s="4">
        <v>9405</v>
      </c>
      <c r="D2753" t="s" s="4">
        <v>12224</v>
      </c>
      <c r="E2753" t="s" s="4">
        <v>10256</v>
      </c>
      <c r="F2753" t="s" s="4">
        <v>42</v>
      </c>
      <c r="G2753" t="s" s="4">
        <v>8087</v>
      </c>
      <c r="H2753" t="s" s="4">
        <v>8093</v>
      </c>
      <c r="I2753" t="s" s="4">
        <v>8087</v>
      </c>
      <c r="J2753" t="s" s="4">
        <v>8088</v>
      </c>
    </row>
    <row r="2754" ht="45.0" customHeight="true">
      <c r="A2754" t="s" s="4">
        <v>5561</v>
      </c>
      <c r="B2754" t="s" s="4">
        <v>12262</v>
      </c>
      <c r="C2754" t="s" s="4">
        <v>9690</v>
      </c>
      <c r="D2754" t="s" s="4">
        <v>8129</v>
      </c>
      <c r="E2754" t="s" s="4">
        <v>8134</v>
      </c>
      <c r="F2754" t="s" s="4">
        <v>42</v>
      </c>
      <c r="G2754" t="s" s="4">
        <v>8087</v>
      </c>
      <c r="H2754" t="s" s="4">
        <v>8093</v>
      </c>
      <c r="I2754" t="s" s="4">
        <v>8087</v>
      </c>
      <c r="J2754" t="s" s="4">
        <v>8088</v>
      </c>
    </row>
    <row r="2755" ht="45.0" customHeight="true">
      <c r="A2755" t="s" s="4">
        <v>5563</v>
      </c>
      <c r="B2755" t="s" s="4">
        <v>12263</v>
      </c>
      <c r="C2755" t="s" s="4">
        <v>8218</v>
      </c>
      <c r="D2755" t="s" s="4">
        <v>8129</v>
      </c>
      <c r="E2755" t="s" s="4">
        <v>8165</v>
      </c>
      <c r="F2755" t="s" s="4">
        <v>42</v>
      </c>
      <c r="G2755" t="s" s="4">
        <v>8087</v>
      </c>
      <c r="H2755" t="s" s="4">
        <v>8093</v>
      </c>
      <c r="I2755" t="s" s="4">
        <v>8087</v>
      </c>
      <c r="J2755" t="s" s="4">
        <v>8088</v>
      </c>
    </row>
    <row r="2756" ht="45.0" customHeight="true">
      <c r="A2756" t="s" s="4">
        <v>5565</v>
      </c>
      <c r="B2756" t="s" s="4">
        <v>12264</v>
      </c>
      <c r="C2756" t="s" s="4">
        <v>8616</v>
      </c>
      <c r="D2756" t="s" s="4">
        <v>8237</v>
      </c>
      <c r="E2756" t="s" s="4">
        <v>8134</v>
      </c>
      <c r="F2756" t="s" s="4">
        <v>42</v>
      </c>
      <c r="G2756" t="s" s="4">
        <v>8087</v>
      </c>
      <c r="H2756" t="s" s="4">
        <v>8093</v>
      </c>
      <c r="I2756" t="s" s="4">
        <v>8087</v>
      </c>
      <c r="J2756" t="s" s="4">
        <v>8094</v>
      </c>
    </row>
    <row r="2757" ht="45.0" customHeight="true">
      <c r="A2757" t="s" s="4">
        <v>5567</v>
      </c>
      <c r="B2757" t="s" s="4">
        <v>12265</v>
      </c>
      <c r="C2757" t="s" s="4">
        <v>8616</v>
      </c>
      <c r="D2757" t="s" s="4">
        <v>10256</v>
      </c>
      <c r="E2757" t="s" s="4">
        <v>8110</v>
      </c>
      <c r="F2757" t="s" s="4">
        <v>42</v>
      </c>
      <c r="G2757" t="s" s="4">
        <v>8087</v>
      </c>
      <c r="H2757" t="s" s="4">
        <v>8093</v>
      </c>
      <c r="I2757" t="s" s="4">
        <v>8087</v>
      </c>
      <c r="J2757" t="s" s="4">
        <v>8094</v>
      </c>
    </row>
    <row r="2758" ht="45.0" customHeight="true">
      <c r="A2758" t="s" s="4">
        <v>5569</v>
      </c>
      <c r="B2758" t="s" s="4">
        <v>12266</v>
      </c>
      <c r="C2758" t="s" s="4">
        <v>8616</v>
      </c>
      <c r="D2758" t="s" s="4">
        <v>10498</v>
      </c>
      <c r="E2758" t="s" s="4">
        <v>8165</v>
      </c>
      <c r="F2758" t="s" s="4">
        <v>42</v>
      </c>
      <c r="G2758" t="s" s="4">
        <v>8087</v>
      </c>
      <c r="H2758" t="s" s="4">
        <v>8093</v>
      </c>
      <c r="I2758" t="s" s="4">
        <v>8087</v>
      </c>
      <c r="J2758" t="s" s="4">
        <v>8094</v>
      </c>
    </row>
    <row r="2759" ht="45.0" customHeight="true">
      <c r="A2759" t="s" s="4">
        <v>5571</v>
      </c>
      <c r="B2759" t="s" s="4">
        <v>12267</v>
      </c>
      <c r="C2759" t="s" s="4">
        <v>9409</v>
      </c>
      <c r="D2759" t="s" s="4">
        <v>8237</v>
      </c>
      <c r="E2759" t="s" s="4">
        <v>8148</v>
      </c>
      <c r="F2759" t="s" s="4">
        <v>42</v>
      </c>
      <c r="G2759" t="s" s="4">
        <v>8087</v>
      </c>
      <c r="H2759" t="s" s="4">
        <v>8093</v>
      </c>
      <c r="I2759" t="s" s="4">
        <v>8087</v>
      </c>
      <c r="J2759" t="s" s="4">
        <v>8088</v>
      </c>
    </row>
    <row r="2760" ht="45.0" customHeight="true">
      <c r="A2760" t="s" s="4">
        <v>5573</v>
      </c>
      <c r="B2760" t="s" s="4">
        <v>12268</v>
      </c>
      <c r="C2760" t="s" s="4">
        <v>9409</v>
      </c>
      <c r="D2760" t="s" s="4">
        <v>8129</v>
      </c>
      <c r="E2760" t="s" s="4">
        <v>8165</v>
      </c>
      <c r="F2760" t="s" s="4">
        <v>42</v>
      </c>
      <c r="G2760" t="s" s="4">
        <v>8087</v>
      </c>
      <c r="H2760" t="s" s="4">
        <v>8093</v>
      </c>
      <c r="I2760" t="s" s="4">
        <v>8087</v>
      </c>
      <c r="J2760" t="s" s="4">
        <v>8088</v>
      </c>
    </row>
    <row r="2761" ht="45.0" customHeight="true">
      <c r="A2761" t="s" s="4">
        <v>5575</v>
      </c>
      <c r="B2761" t="s" s="4">
        <v>12269</v>
      </c>
      <c r="C2761" t="s" s="4">
        <v>8913</v>
      </c>
      <c r="D2761" t="s" s="4">
        <v>8097</v>
      </c>
      <c r="E2761" t="s" s="4">
        <v>10256</v>
      </c>
      <c r="F2761" t="s" s="4">
        <v>42</v>
      </c>
      <c r="G2761" t="s" s="4">
        <v>8087</v>
      </c>
      <c r="H2761" t="s" s="4">
        <v>8093</v>
      </c>
      <c r="I2761" t="s" s="4">
        <v>8087</v>
      </c>
      <c r="J2761" t="s" s="4">
        <v>8088</v>
      </c>
    </row>
    <row r="2762" ht="45.0" customHeight="true">
      <c r="A2762" t="s" s="4">
        <v>5577</v>
      </c>
      <c r="B2762" t="s" s="4">
        <v>12270</v>
      </c>
      <c r="C2762" t="s" s="4">
        <v>9005</v>
      </c>
      <c r="D2762" t="s" s="4">
        <v>8251</v>
      </c>
      <c r="E2762" t="s" s="4">
        <v>8165</v>
      </c>
      <c r="F2762" t="s" s="4">
        <v>42</v>
      </c>
      <c r="G2762" t="s" s="4">
        <v>8087</v>
      </c>
      <c r="H2762" t="s" s="4">
        <v>8093</v>
      </c>
      <c r="I2762" t="s" s="4">
        <v>8087</v>
      </c>
      <c r="J2762" t="s" s="4">
        <v>8088</v>
      </c>
    </row>
    <row r="2763" ht="45.0" customHeight="true">
      <c r="A2763" t="s" s="4">
        <v>5579</v>
      </c>
      <c r="B2763" t="s" s="4">
        <v>12271</v>
      </c>
      <c r="C2763" t="s" s="4">
        <v>9005</v>
      </c>
      <c r="D2763" t="s" s="4">
        <v>8251</v>
      </c>
      <c r="E2763" t="s" s="4">
        <v>11721</v>
      </c>
      <c r="F2763" t="s" s="4">
        <v>42</v>
      </c>
      <c r="G2763" t="s" s="4">
        <v>8087</v>
      </c>
      <c r="H2763" t="s" s="4">
        <v>8093</v>
      </c>
      <c r="I2763" t="s" s="4">
        <v>8087</v>
      </c>
      <c r="J2763" t="s" s="4">
        <v>8088</v>
      </c>
    </row>
    <row r="2764" ht="45.0" customHeight="true">
      <c r="A2764" t="s" s="4">
        <v>5581</v>
      </c>
      <c r="B2764" t="s" s="4">
        <v>12272</v>
      </c>
      <c r="C2764" t="s" s="4">
        <v>9005</v>
      </c>
      <c r="D2764" t="s" s="4">
        <v>8251</v>
      </c>
      <c r="E2764" t="s" s="4">
        <v>9274</v>
      </c>
      <c r="F2764" t="s" s="4">
        <v>42</v>
      </c>
      <c r="G2764" t="s" s="4">
        <v>8087</v>
      </c>
      <c r="H2764" t="s" s="4">
        <v>8093</v>
      </c>
      <c r="I2764" t="s" s="4">
        <v>8087</v>
      </c>
      <c r="J2764" t="s" s="4">
        <v>8088</v>
      </c>
    </row>
    <row r="2765" ht="45.0" customHeight="true">
      <c r="A2765" t="s" s="4">
        <v>5583</v>
      </c>
      <c r="B2765" t="s" s="4">
        <v>12273</v>
      </c>
      <c r="C2765" t="s" s="4">
        <v>11062</v>
      </c>
      <c r="D2765" t="s" s="4">
        <v>8129</v>
      </c>
      <c r="E2765" t="s" s="4">
        <v>8165</v>
      </c>
      <c r="F2765" t="s" s="4">
        <v>42</v>
      </c>
      <c r="G2765" t="s" s="4">
        <v>8087</v>
      </c>
      <c r="H2765" t="s" s="4">
        <v>8093</v>
      </c>
      <c r="I2765" t="s" s="4">
        <v>8087</v>
      </c>
      <c r="J2765" t="s" s="4">
        <v>8088</v>
      </c>
    </row>
    <row r="2766" ht="45.0" customHeight="true">
      <c r="A2766" t="s" s="4">
        <v>5585</v>
      </c>
      <c r="B2766" t="s" s="4">
        <v>12274</v>
      </c>
      <c r="C2766" t="s" s="4">
        <v>10296</v>
      </c>
      <c r="D2766" t="s" s="4">
        <v>8148</v>
      </c>
      <c r="E2766" t="s" s="4">
        <v>8129</v>
      </c>
      <c r="F2766" t="s" s="4">
        <v>42</v>
      </c>
      <c r="G2766" t="s" s="4">
        <v>8087</v>
      </c>
      <c r="H2766" t="s" s="4">
        <v>8093</v>
      </c>
      <c r="I2766" t="s" s="4">
        <v>8087</v>
      </c>
      <c r="J2766" t="s" s="4">
        <v>8088</v>
      </c>
    </row>
    <row r="2767" ht="45.0" customHeight="true">
      <c r="A2767" t="s" s="4">
        <v>5587</v>
      </c>
      <c r="B2767" t="s" s="4">
        <v>12275</v>
      </c>
      <c r="C2767" t="s" s="4">
        <v>12180</v>
      </c>
      <c r="D2767" t="s" s="4">
        <v>8148</v>
      </c>
      <c r="E2767" t="s" s="4">
        <v>8129</v>
      </c>
      <c r="F2767" t="s" s="4">
        <v>42</v>
      </c>
      <c r="G2767" t="s" s="4">
        <v>8087</v>
      </c>
      <c r="H2767" t="s" s="4">
        <v>8093</v>
      </c>
      <c r="I2767" t="s" s="4">
        <v>8087</v>
      </c>
      <c r="J2767" t="s" s="4">
        <v>8088</v>
      </c>
    </row>
    <row r="2768" ht="45.0" customHeight="true">
      <c r="A2768" t="s" s="4">
        <v>5589</v>
      </c>
      <c r="B2768" t="s" s="4">
        <v>12276</v>
      </c>
      <c r="C2768" t="s" s="4">
        <v>8674</v>
      </c>
      <c r="D2768" t="s" s="4">
        <v>8244</v>
      </c>
      <c r="E2768" t="s" s="4">
        <v>8097</v>
      </c>
      <c r="F2768" t="s" s="4">
        <v>42</v>
      </c>
      <c r="G2768" t="s" s="4">
        <v>8087</v>
      </c>
      <c r="H2768" t="s" s="4">
        <v>8093</v>
      </c>
      <c r="I2768" t="s" s="4">
        <v>8087</v>
      </c>
      <c r="J2768" t="s" s="4">
        <v>8088</v>
      </c>
    </row>
    <row r="2769" ht="45.0" customHeight="true">
      <c r="A2769" t="s" s="4">
        <v>5591</v>
      </c>
      <c r="B2769" t="s" s="4">
        <v>12277</v>
      </c>
      <c r="C2769" t="s" s="4">
        <v>8284</v>
      </c>
      <c r="D2769" t="s" s="4">
        <v>8206</v>
      </c>
      <c r="E2769" t="s" s="4">
        <v>8119</v>
      </c>
      <c r="F2769" t="s" s="4">
        <v>42</v>
      </c>
      <c r="G2769" t="s" s="4">
        <v>8087</v>
      </c>
      <c r="H2769" t="s" s="4">
        <v>8093</v>
      </c>
      <c r="I2769" t="s" s="4">
        <v>8087</v>
      </c>
      <c r="J2769" t="s" s="4">
        <v>8088</v>
      </c>
    </row>
    <row r="2770" ht="45.0" customHeight="true">
      <c r="A2770" t="s" s="4">
        <v>5593</v>
      </c>
      <c r="B2770" t="s" s="4">
        <v>12278</v>
      </c>
      <c r="C2770" t="s" s="4">
        <v>8304</v>
      </c>
      <c r="D2770" t="s" s="4">
        <v>12279</v>
      </c>
      <c r="E2770" t="s" s="4">
        <v>8119</v>
      </c>
      <c r="F2770" t="s" s="4">
        <v>42</v>
      </c>
      <c r="G2770" t="s" s="4">
        <v>8087</v>
      </c>
      <c r="H2770" t="s" s="4">
        <v>8093</v>
      </c>
      <c r="I2770" t="s" s="4">
        <v>8087</v>
      </c>
      <c r="J2770" t="s" s="4">
        <v>8088</v>
      </c>
    </row>
    <row r="2771" ht="45.0" customHeight="true">
      <c r="A2771" t="s" s="4">
        <v>5595</v>
      </c>
      <c r="B2771" t="s" s="4">
        <v>12280</v>
      </c>
      <c r="C2771" t="s" s="4">
        <v>12281</v>
      </c>
      <c r="D2771" t="s" s="4">
        <v>8119</v>
      </c>
      <c r="E2771" t="s" s="4">
        <v>8129</v>
      </c>
      <c r="F2771" t="s" s="4">
        <v>42</v>
      </c>
      <c r="G2771" t="s" s="4">
        <v>8087</v>
      </c>
      <c r="H2771" t="s" s="4">
        <v>8093</v>
      </c>
      <c r="I2771" t="s" s="4">
        <v>8087</v>
      </c>
      <c r="J2771" t="s" s="4">
        <v>8088</v>
      </c>
    </row>
    <row r="2772" ht="45.0" customHeight="true">
      <c r="A2772" t="s" s="4">
        <v>5597</v>
      </c>
      <c r="B2772" t="s" s="4">
        <v>12282</v>
      </c>
      <c r="C2772" t="s" s="4">
        <v>8310</v>
      </c>
      <c r="D2772" t="s" s="4">
        <v>8101</v>
      </c>
      <c r="E2772" t="s" s="4">
        <v>8206</v>
      </c>
      <c r="F2772" t="s" s="4">
        <v>42</v>
      </c>
      <c r="G2772" t="s" s="4">
        <v>8087</v>
      </c>
      <c r="H2772" t="s" s="4">
        <v>8093</v>
      </c>
      <c r="I2772" t="s" s="4">
        <v>8087</v>
      </c>
      <c r="J2772" t="s" s="4">
        <v>8088</v>
      </c>
    </row>
    <row r="2773" ht="45.0" customHeight="true">
      <c r="A2773" t="s" s="4">
        <v>5599</v>
      </c>
      <c r="B2773" t="s" s="4">
        <v>12283</v>
      </c>
      <c r="C2773" t="s" s="4">
        <v>9561</v>
      </c>
      <c r="D2773" t="s" s="4">
        <v>8244</v>
      </c>
      <c r="E2773" t="s" s="4">
        <v>8893</v>
      </c>
      <c r="F2773" t="s" s="4">
        <v>42</v>
      </c>
      <c r="G2773" t="s" s="4">
        <v>8087</v>
      </c>
      <c r="H2773" t="s" s="4">
        <v>8093</v>
      </c>
      <c r="I2773" t="s" s="4">
        <v>8087</v>
      </c>
      <c r="J2773" t="s" s="4">
        <v>8088</v>
      </c>
    </row>
    <row r="2774" ht="45.0" customHeight="true">
      <c r="A2774" t="s" s="4">
        <v>5601</v>
      </c>
      <c r="B2774" t="s" s="4">
        <v>12284</v>
      </c>
      <c r="C2774" t="s" s="4">
        <v>8511</v>
      </c>
      <c r="D2774" t="s" s="4">
        <v>8116</v>
      </c>
      <c r="E2774" t="s" s="4">
        <v>8108</v>
      </c>
      <c r="F2774" t="s" s="4">
        <v>42</v>
      </c>
      <c r="G2774" t="s" s="4">
        <v>8087</v>
      </c>
      <c r="H2774" t="s" s="4">
        <v>8093</v>
      </c>
      <c r="I2774" t="s" s="4">
        <v>8087</v>
      </c>
      <c r="J2774" t="s" s="4">
        <v>8088</v>
      </c>
    </row>
    <row r="2775" ht="45.0" customHeight="true">
      <c r="A2775" t="s" s="4">
        <v>5603</v>
      </c>
      <c r="B2775" t="s" s="4">
        <v>12285</v>
      </c>
      <c r="C2775" t="s" s="4">
        <v>12286</v>
      </c>
      <c r="D2775" t="s" s="4">
        <v>8119</v>
      </c>
      <c r="E2775" t="s" s="4">
        <v>8116</v>
      </c>
      <c r="F2775" t="s" s="4">
        <v>42</v>
      </c>
      <c r="G2775" t="s" s="4">
        <v>8087</v>
      </c>
      <c r="H2775" t="s" s="4">
        <v>8093</v>
      </c>
      <c r="I2775" t="s" s="4">
        <v>8087</v>
      </c>
      <c r="J2775" t="s" s="4">
        <v>8088</v>
      </c>
    </row>
    <row r="2776" ht="45.0" customHeight="true">
      <c r="A2776" t="s" s="4">
        <v>5605</v>
      </c>
      <c r="B2776" t="s" s="4">
        <v>12287</v>
      </c>
      <c r="C2776" t="s" s="4">
        <v>8544</v>
      </c>
      <c r="D2776" t="s" s="4">
        <v>8178</v>
      </c>
      <c r="E2776" t="s" s="4">
        <v>8148</v>
      </c>
      <c r="F2776" t="s" s="4">
        <v>42</v>
      </c>
      <c r="G2776" t="s" s="4">
        <v>8087</v>
      </c>
      <c r="H2776" t="s" s="4">
        <v>8093</v>
      </c>
      <c r="I2776" t="s" s="4">
        <v>8087</v>
      </c>
      <c r="J2776" t="s" s="4">
        <v>8088</v>
      </c>
    </row>
    <row r="2777" ht="45.0" customHeight="true">
      <c r="A2777" t="s" s="4">
        <v>5607</v>
      </c>
      <c r="B2777" t="s" s="4">
        <v>12288</v>
      </c>
      <c r="C2777" t="s" s="4">
        <v>8544</v>
      </c>
      <c r="D2777" t="s" s="4">
        <v>8178</v>
      </c>
      <c r="E2777" t="s" s="4">
        <v>8206</v>
      </c>
      <c r="F2777" t="s" s="4">
        <v>42</v>
      </c>
      <c r="G2777" t="s" s="4">
        <v>8087</v>
      </c>
      <c r="H2777" t="s" s="4">
        <v>8093</v>
      </c>
      <c r="I2777" t="s" s="4">
        <v>8087</v>
      </c>
      <c r="J2777" t="s" s="4">
        <v>8088</v>
      </c>
    </row>
    <row r="2778" ht="45.0" customHeight="true">
      <c r="A2778" t="s" s="4">
        <v>5609</v>
      </c>
      <c r="B2778" t="s" s="4">
        <v>12289</v>
      </c>
      <c r="C2778" t="s" s="4">
        <v>8544</v>
      </c>
      <c r="D2778" t="s" s="4">
        <v>12279</v>
      </c>
      <c r="E2778" t="s" s="4">
        <v>8148</v>
      </c>
      <c r="F2778" t="s" s="4">
        <v>42</v>
      </c>
      <c r="G2778" t="s" s="4">
        <v>8087</v>
      </c>
      <c r="H2778" t="s" s="4">
        <v>8093</v>
      </c>
      <c r="I2778" t="s" s="4">
        <v>8087</v>
      </c>
      <c r="J2778" t="s" s="4">
        <v>8088</v>
      </c>
    </row>
    <row r="2779" ht="45.0" customHeight="true">
      <c r="A2779" t="s" s="4">
        <v>5611</v>
      </c>
      <c r="B2779" t="s" s="4">
        <v>12290</v>
      </c>
      <c r="C2779" t="s" s="4">
        <v>8552</v>
      </c>
      <c r="D2779" t="s" s="4">
        <v>12279</v>
      </c>
      <c r="E2779" t="s" s="4">
        <v>8101</v>
      </c>
      <c r="F2779" t="s" s="4">
        <v>42</v>
      </c>
      <c r="G2779" t="s" s="4">
        <v>8087</v>
      </c>
      <c r="H2779" t="s" s="4">
        <v>8093</v>
      </c>
      <c r="I2779" t="s" s="4">
        <v>8087</v>
      </c>
      <c r="J2779" t="s" s="4">
        <v>8088</v>
      </c>
    </row>
    <row r="2780" ht="45.0" customHeight="true">
      <c r="A2780" t="s" s="4">
        <v>5613</v>
      </c>
      <c r="B2780" t="s" s="4">
        <v>12291</v>
      </c>
      <c r="C2780" t="s" s="4">
        <v>8490</v>
      </c>
      <c r="D2780" t="s" s="4">
        <v>8715</v>
      </c>
      <c r="E2780" t="s" s="4">
        <v>9737</v>
      </c>
      <c r="F2780" t="s" s="4">
        <v>42</v>
      </c>
      <c r="G2780" t="s" s="4">
        <v>8087</v>
      </c>
      <c r="H2780" t="s" s="4">
        <v>8093</v>
      </c>
      <c r="I2780" t="s" s="4">
        <v>8087</v>
      </c>
      <c r="J2780" t="s" s="4">
        <v>8088</v>
      </c>
    </row>
    <row r="2781" ht="45.0" customHeight="true">
      <c r="A2781" t="s" s="4">
        <v>5615</v>
      </c>
      <c r="B2781" t="s" s="4">
        <v>12292</v>
      </c>
      <c r="C2781" t="s" s="4">
        <v>9631</v>
      </c>
      <c r="D2781" t="s" s="4">
        <v>8101</v>
      </c>
      <c r="E2781" t="s" s="4">
        <v>12279</v>
      </c>
      <c r="F2781" t="s" s="4">
        <v>42</v>
      </c>
      <c r="G2781" t="s" s="4">
        <v>8087</v>
      </c>
      <c r="H2781" t="s" s="4">
        <v>8093</v>
      </c>
      <c r="I2781" t="s" s="4">
        <v>8087</v>
      </c>
      <c r="J2781" t="s" s="4">
        <v>8088</v>
      </c>
    </row>
    <row r="2782" ht="45.0" customHeight="true">
      <c r="A2782" t="s" s="4">
        <v>5617</v>
      </c>
      <c r="B2782" t="s" s="4">
        <v>12293</v>
      </c>
      <c r="C2782" t="s" s="4">
        <v>8496</v>
      </c>
      <c r="D2782" t="s" s="4">
        <v>8097</v>
      </c>
      <c r="E2782" t="s" s="4">
        <v>8119</v>
      </c>
      <c r="F2782" t="s" s="4">
        <v>42</v>
      </c>
      <c r="G2782" t="s" s="4">
        <v>8087</v>
      </c>
      <c r="H2782" t="s" s="4">
        <v>8093</v>
      </c>
      <c r="I2782" t="s" s="4">
        <v>8087</v>
      </c>
      <c r="J2782" t="s" s="4">
        <v>8088</v>
      </c>
    </row>
    <row r="2783" ht="45.0" customHeight="true">
      <c r="A2783" t="s" s="4">
        <v>5619</v>
      </c>
      <c r="B2783" t="s" s="4">
        <v>12294</v>
      </c>
      <c r="C2783" t="s" s="4">
        <v>9162</v>
      </c>
      <c r="D2783" t="s" s="4">
        <v>12279</v>
      </c>
      <c r="E2783" t="s" s="4">
        <v>8178</v>
      </c>
      <c r="F2783" t="s" s="4">
        <v>42</v>
      </c>
      <c r="G2783" t="s" s="4">
        <v>8087</v>
      </c>
      <c r="H2783" t="s" s="4">
        <v>8093</v>
      </c>
      <c r="I2783" t="s" s="4">
        <v>8087</v>
      </c>
      <c r="J2783" t="s" s="4">
        <v>8088</v>
      </c>
    </row>
    <row r="2784" ht="45.0" customHeight="true">
      <c r="A2784" t="s" s="4">
        <v>5621</v>
      </c>
      <c r="B2784" t="s" s="4">
        <v>12295</v>
      </c>
      <c r="C2784" t="s" s="4">
        <v>10716</v>
      </c>
      <c r="D2784" t="s" s="4">
        <v>8206</v>
      </c>
      <c r="E2784" t="s" s="4">
        <v>8148</v>
      </c>
      <c r="F2784" t="s" s="4">
        <v>42</v>
      </c>
      <c r="G2784" t="s" s="4">
        <v>8087</v>
      </c>
      <c r="H2784" t="s" s="4">
        <v>8093</v>
      </c>
      <c r="I2784" t="s" s="4">
        <v>8087</v>
      </c>
      <c r="J2784" t="s" s="4">
        <v>8088</v>
      </c>
    </row>
    <row r="2785" ht="45.0" customHeight="true">
      <c r="A2785" t="s" s="4">
        <v>5623</v>
      </c>
      <c r="B2785" t="s" s="4">
        <v>12296</v>
      </c>
      <c r="C2785" t="s" s="4">
        <v>9177</v>
      </c>
      <c r="D2785" t="s" s="4">
        <v>8206</v>
      </c>
      <c r="E2785" t="s" s="4">
        <v>8148</v>
      </c>
      <c r="F2785" t="s" s="4">
        <v>42</v>
      </c>
      <c r="G2785" t="s" s="4">
        <v>8087</v>
      </c>
      <c r="H2785" t="s" s="4">
        <v>8093</v>
      </c>
      <c r="I2785" t="s" s="4">
        <v>8087</v>
      </c>
      <c r="J2785" t="s" s="4">
        <v>8088</v>
      </c>
    </row>
    <row r="2786" ht="45.0" customHeight="true">
      <c r="A2786" t="s" s="4">
        <v>5625</v>
      </c>
      <c r="B2786" t="s" s="4">
        <v>12297</v>
      </c>
      <c r="C2786" t="s" s="4">
        <v>8559</v>
      </c>
      <c r="D2786" t="s" s="4">
        <v>8134</v>
      </c>
      <c r="E2786" t="s" s="4">
        <v>8156</v>
      </c>
      <c r="F2786" t="s" s="4">
        <v>42</v>
      </c>
      <c r="G2786" t="s" s="4">
        <v>8087</v>
      </c>
      <c r="H2786" t="s" s="4">
        <v>8093</v>
      </c>
      <c r="I2786" t="s" s="4">
        <v>8087</v>
      </c>
      <c r="J2786" t="s" s="4">
        <v>8088</v>
      </c>
    </row>
    <row r="2787" ht="45.0" customHeight="true">
      <c r="A2787" t="s" s="4">
        <v>5627</v>
      </c>
      <c r="B2787" t="s" s="4">
        <v>12298</v>
      </c>
      <c r="C2787" t="s" s="4">
        <v>8559</v>
      </c>
      <c r="D2787" t="s" s="4">
        <v>12279</v>
      </c>
      <c r="E2787" t="s" s="4">
        <v>8108</v>
      </c>
      <c r="F2787" t="s" s="4">
        <v>42</v>
      </c>
      <c r="G2787" t="s" s="4">
        <v>8087</v>
      </c>
      <c r="H2787" t="s" s="4">
        <v>8093</v>
      </c>
      <c r="I2787" t="s" s="4">
        <v>8087</v>
      </c>
      <c r="J2787" t="s" s="4">
        <v>8088</v>
      </c>
    </row>
    <row r="2788" ht="45.0" customHeight="true">
      <c r="A2788" t="s" s="4">
        <v>5629</v>
      </c>
      <c r="B2788" t="s" s="4">
        <v>12299</v>
      </c>
      <c r="C2788" t="s" s="4">
        <v>8559</v>
      </c>
      <c r="D2788" t="s" s="4">
        <v>12279</v>
      </c>
      <c r="E2788" t="s" s="4">
        <v>8178</v>
      </c>
      <c r="F2788" t="s" s="4">
        <v>42</v>
      </c>
      <c r="G2788" t="s" s="4">
        <v>8087</v>
      </c>
      <c r="H2788" t="s" s="4">
        <v>8093</v>
      </c>
      <c r="I2788" t="s" s="4">
        <v>8087</v>
      </c>
      <c r="J2788" t="s" s="4">
        <v>8088</v>
      </c>
    </row>
    <row r="2789" ht="45.0" customHeight="true">
      <c r="A2789" t="s" s="4">
        <v>5631</v>
      </c>
      <c r="B2789" t="s" s="4">
        <v>12300</v>
      </c>
      <c r="C2789" t="s" s="4">
        <v>8559</v>
      </c>
      <c r="D2789" t="s" s="4">
        <v>12279</v>
      </c>
      <c r="E2789" t="s" s="4">
        <v>8101</v>
      </c>
      <c r="F2789" t="s" s="4">
        <v>42</v>
      </c>
      <c r="G2789" t="s" s="4">
        <v>8087</v>
      </c>
      <c r="H2789" t="s" s="4">
        <v>8093</v>
      </c>
      <c r="I2789" t="s" s="4">
        <v>8087</v>
      </c>
      <c r="J2789" t="s" s="4">
        <v>8088</v>
      </c>
    </row>
    <row r="2790" ht="45.0" customHeight="true">
      <c r="A2790" t="s" s="4">
        <v>5633</v>
      </c>
      <c r="B2790" t="s" s="4">
        <v>12301</v>
      </c>
      <c r="C2790" t="s" s="4">
        <v>8559</v>
      </c>
      <c r="D2790" t="s" s="4">
        <v>8129</v>
      </c>
      <c r="E2790" t="s" s="4">
        <v>8229</v>
      </c>
      <c r="F2790" t="s" s="4">
        <v>42</v>
      </c>
      <c r="G2790" t="s" s="4">
        <v>8087</v>
      </c>
      <c r="H2790" t="s" s="4">
        <v>8093</v>
      </c>
      <c r="I2790" t="s" s="4">
        <v>8087</v>
      </c>
      <c r="J2790" t="s" s="4">
        <v>8088</v>
      </c>
    </row>
    <row r="2791" ht="45.0" customHeight="true">
      <c r="A2791" t="s" s="4">
        <v>5635</v>
      </c>
      <c r="B2791" t="s" s="4">
        <v>12302</v>
      </c>
      <c r="C2791" t="s" s="4">
        <v>12303</v>
      </c>
      <c r="D2791" t="s" s="4">
        <v>8101</v>
      </c>
      <c r="E2791" t="s" s="4">
        <v>12279</v>
      </c>
      <c r="F2791" t="s" s="4">
        <v>42</v>
      </c>
      <c r="G2791" t="s" s="4">
        <v>8087</v>
      </c>
      <c r="H2791" t="s" s="4">
        <v>8093</v>
      </c>
      <c r="I2791" t="s" s="4">
        <v>8087</v>
      </c>
      <c r="J2791" t="s" s="4">
        <v>8088</v>
      </c>
    </row>
    <row r="2792" ht="45.0" customHeight="true">
      <c r="A2792" t="s" s="4">
        <v>5637</v>
      </c>
      <c r="B2792" t="s" s="4">
        <v>12304</v>
      </c>
      <c r="C2792" t="s" s="4">
        <v>8882</v>
      </c>
      <c r="D2792" t="s" s="4">
        <v>8156</v>
      </c>
      <c r="E2792" t="s" s="4">
        <v>8148</v>
      </c>
      <c r="F2792" t="s" s="4">
        <v>42</v>
      </c>
      <c r="G2792" t="s" s="4">
        <v>8087</v>
      </c>
      <c r="H2792" t="s" s="4">
        <v>8093</v>
      </c>
      <c r="I2792" t="s" s="4">
        <v>8087</v>
      </c>
      <c r="J2792" t="s" s="4">
        <v>8088</v>
      </c>
    </row>
    <row r="2793" ht="45.0" customHeight="true">
      <c r="A2793" t="s" s="4">
        <v>5639</v>
      </c>
      <c r="B2793" t="s" s="4">
        <v>12305</v>
      </c>
      <c r="C2793" t="s" s="4">
        <v>8882</v>
      </c>
      <c r="D2793" t="s" s="4">
        <v>8206</v>
      </c>
      <c r="E2793" t="s" s="4">
        <v>8101</v>
      </c>
      <c r="F2793" t="s" s="4">
        <v>42</v>
      </c>
      <c r="G2793" t="s" s="4">
        <v>8087</v>
      </c>
      <c r="H2793" t="s" s="4">
        <v>8093</v>
      </c>
      <c r="I2793" t="s" s="4">
        <v>8087</v>
      </c>
      <c r="J2793" t="s" s="4">
        <v>8088</v>
      </c>
    </row>
    <row r="2794" ht="45.0" customHeight="true">
      <c r="A2794" t="s" s="4">
        <v>5641</v>
      </c>
      <c r="B2794" t="s" s="4">
        <v>12306</v>
      </c>
      <c r="C2794" t="s" s="4">
        <v>12307</v>
      </c>
      <c r="D2794" t="s" s="4">
        <v>8244</v>
      </c>
      <c r="E2794" t="s" s="4">
        <v>8119</v>
      </c>
      <c r="F2794" t="s" s="4">
        <v>42</v>
      </c>
      <c r="G2794" t="s" s="4">
        <v>8087</v>
      </c>
      <c r="H2794" t="s" s="4">
        <v>8093</v>
      </c>
      <c r="I2794" t="s" s="4">
        <v>8087</v>
      </c>
      <c r="J2794" t="s" s="4">
        <v>8088</v>
      </c>
    </row>
    <row r="2795" ht="45.0" customHeight="true">
      <c r="A2795" t="s" s="4">
        <v>5643</v>
      </c>
      <c r="B2795" t="s" s="4">
        <v>12308</v>
      </c>
      <c r="C2795" t="s" s="4">
        <v>9448</v>
      </c>
      <c r="D2795" t="s" s="4">
        <v>8116</v>
      </c>
      <c r="E2795" t="s" s="4">
        <v>12279</v>
      </c>
      <c r="F2795" t="s" s="4">
        <v>42</v>
      </c>
      <c r="G2795" t="s" s="4">
        <v>8087</v>
      </c>
      <c r="H2795" t="s" s="4">
        <v>8093</v>
      </c>
      <c r="I2795" t="s" s="4">
        <v>8087</v>
      </c>
      <c r="J2795" t="s" s="4">
        <v>8088</v>
      </c>
    </row>
    <row r="2796" ht="45.0" customHeight="true">
      <c r="A2796" t="s" s="4">
        <v>5645</v>
      </c>
      <c r="B2796" t="s" s="4">
        <v>12309</v>
      </c>
      <c r="C2796" t="s" s="4">
        <v>9448</v>
      </c>
      <c r="D2796" t="s" s="4">
        <v>8206</v>
      </c>
      <c r="E2796" t="s" s="4">
        <v>12310</v>
      </c>
      <c r="F2796" t="s" s="4">
        <v>42</v>
      </c>
      <c r="G2796" t="s" s="4">
        <v>8087</v>
      </c>
      <c r="H2796" t="s" s="4">
        <v>8093</v>
      </c>
      <c r="I2796" t="s" s="4">
        <v>8087</v>
      </c>
      <c r="J2796" t="s" s="4">
        <v>8088</v>
      </c>
    </row>
    <row r="2797" ht="45.0" customHeight="true">
      <c r="A2797" t="s" s="4">
        <v>5647</v>
      </c>
      <c r="B2797" t="s" s="4">
        <v>12311</v>
      </c>
      <c r="C2797" t="s" s="4">
        <v>9448</v>
      </c>
      <c r="D2797" t="s" s="4">
        <v>8206</v>
      </c>
      <c r="E2797" t="s" s="4">
        <v>12312</v>
      </c>
      <c r="F2797" t="s" s="4">
        <v>42</v>
      </c>
      <c r="G2797" t="s" s="4">
        <v>8087</v>
      </c>
      <c r="H2797" t="s" s="4">
        <v>8093</v>
      </c>
      <c r="I2797" t="s" s="4">
        <v>8087</v>
      </c>
      <c r="J2797" t="s" s="4">
        <v>8088</v>
      </c>
    </row>
    <row r="2798" ht="45.0" customHeight="true">
      <c r="A2798" t="s" s="4">
        <v>5649</v>
      </c>
      <c r="B2798" t="s" s="4">
        <v>12313</v>
      </c>
      <c r="C2798" t="s" s="4">
        <v>9448</v>
      </c>
      <c r="D2798" t="s" s="4">
        <v>9098</v>
      </c>
      <c r="E2798" t="s" s="4">
        <v>12314</v>
      </c>
      <c r="F2798" t="s" s="4">
        <v>42</v>
      </c>
      <c r="G2798" t="s" s="4">
        <v>8087</v>
      </c>
      <c r="H2798" t="s" s="4">
        <v>8093</v>
      </c>
      <c r="I2798" t="s" s="4">
        <v>8087</v>
      </c>
      <c r="J2798" t="s" s="4">
        <v>8088</v>
      </c>
    </row>
    <row r="2799" ht="45.0" customHeight="true">
      <c r="A2799" t="s" s="4">
        <v>5651</v>
      </c>
      <c r="B2799" t="s" s="4">
        <v>12315</v>
      </c>
      <c r="C2799" t="s" s="4">
        <v>10443</v>
      </c>
      <c r="D2799" t="s" s="4">
        <v>8110</v>
      </c>
      <c r="E2799" t="s" s="4">
        <v>8101</v>
      </c>
      <c r="F2799" t="s" s="4">
        <v>42</v>
      </c>
      <c r="G2799" t="s" s="4">
        <v>8087</v>
      </c>
      <c r="H2799" t="s" s="4">
        <v>8093</v>
      </c>
      <c r="I2799" t="s" s="4">
        <v>8087</v>
      </c>
      <c r="J2799" t="s" s="4">
        <v>8088</v>
      </c>
    </row>
    <row r="2800" ht="45.0" customHeight="true">
      <c r="A2800" t="s" s="4">
        <v>5653</v>
      </c>
      <c r="B2800" t="s" s="4">
        <v>12316</v>
      </c>
      <c r="C2800" t="s" s="4">
        <v>9287</v>
      </c>
      <c r="D2800" t="s" s="4">
        <v>8116</v>
      </c>
      <c r="E2800" t="s" s="4">
        <v>12279</v>
      </c>
      <c r="F2800" t="s" s="4">
        <v>42</v>
      </c>
      <c r="G2800" t="s" s="4">
        <v>8087</v>
      </c>
      <c r="H2800" t="s" s="4">
        <v>8093</v>
      </c>
      <c r="I2800" t="s" s="4">
        <v>8087</v>
      </c>
      <c r="J2800" t="s" s="4">
        <v>8088</v>
      </c>
    </row>
    <row r="2801" ht="45.0" customHeight="true">
      <c r="A2801" t="s" s="4">
        <v>5655</v>
      </c>
      <c r="B2801" t="s" s="4">
        <v>12317</v>
      </c>
      <c r="C2801" t="s" s="4">
        <v>9287</v>
      </c>
      <c r="D2801" t="s" s="4">
        <v>8206</v>
      </c>
      <c r="E2801" t="s" s="4">
        <v>8119</v>
      </c>
      <c r="F2801" t="s" s="4">
        <v>42</v>
      </c>
      <c r="G2801" t="s" s="4">
        <v>8087</v>
      </c>
      <c r="H2801" t="s" s="4">
        <v>8093</v>
      </c>
      <c r="I2801" t="s" s="4">
        <v>8087</v>
      </c>
      <c r="J2801" t="s" s="4">
        <v>8088</v>
      </c>
    </row>
    <row r="2802" ht="45.0" customHeight="true">
      <c r="A2802" t="s" s="4">
        <v>5657</v>
      </c>
      <c r="B2802" t="s" s="4">
        <v>12318</v>
      </c>
      <c r="C2802" t="s" s="4">
        <v>9292</v>
      </c>
      <c r="D2802" t="s" s="4">
        <v>8108</v>
      </c>
      <c r="E2802" t="s" s="4">
        <v>12279</v>
      </c>
      <c r="F2802" t="s" s="4">
        <v>42</v>
      </c>
      <c r="G2802" t="s" s="4">
        <v>8087</v>
      </c>
      <c r="H2802" t="s" s="4">
        <v>8093</v>
      </c>
      <c r="I2802" t="s" s="4">
        <v>8087</v>
      </c>
      <c r="J2802" t="s" s="4">
        <v>8088</v>
      </c>
    </row>
    <row r="2803" ht="45.0" customHeight="true">
      <c r="A2803" t="s" s="4">
        <v>5659</v>
      </c>
      <c r="B2803" t="s" s="4">
        <v>12319</v>
      </c>
      <c r="C2803" t="s" s="4">
        <v>12320</v>
      </c>
      <c r="D2803" t="s" s="4">
        <v>8244</v>
      </c>
      <c r="E2803" t="s" s="4">
        <v>8206</v>
      </c>
      <c r="F2803" t="s" s="4">
        <v>42</v>
      </c>
      <c r="G2803" t="s" s="4">
        <v>8087</v>
      </c>
      <c r="H2803" t="s" s="4">
        <v>8093</v>
      </c>
      <c r="I2803" t="s" s="4">
        <v>8087</v>
      </c>
      <c r="J2803" t="s" s="4">
        <v>8088</v>
      </c>
    </row>
    <row r="2804" ht="45.0" customHeight="true">
      <c r="A2804" t="s" s="4">
        <v>5661</v>
      </c>
      <c r="B2804" t="s" s="4">
        <v>12321</v>
      </c>
      <c r="C2804" t="s" s="4">
        <v>9634</v>
      </c>
      <c r="D2804" t="s" s="4">
        <v>8251</v>
      </c>
      <c r="E2804" t="s" s="4">
        <v>8101</v>
      </c>
      <c r="F2804" t="s" s="4">
        <v>42</v>
      </c>
      <c r="G2804" t="s" s="4">
        <v>8087</v>
      </c>
      <c r="H2804" t="s" s="4">
        <v>8093</v>
      </c>
      <c r="I2804" t="s" s="4">
        <v>8087</v>
      </c>
      <c r="J2804" t="s" s="4">
        <v>8094</v>
      </c>
    </row>
    <row r="2805" ht="45.0" customHeight="true">
      <c r="A2805" t="s" s="4">
        <v>5663</v>
      </c>
      <c r="B2805" t="s" s="4">
        <v>12322</v>
      </c>
      <c r="C2805" t="s" s="4">
        <v>12074</v>
      </c>
      <c r="D2805" t="s" s="4">
        <v>8097</v>
      </c>
      <c r="E2805" t="s" s="4">
        <v>8244</v>
      </c>
      <c r="F2805" t="s" s="4">
        <v>42</v>
      </c>
      <c r="G2805" t="s" s="4">
        <v>8087</v>
      </c>
      <c r="H2805" t="s" s="4">
        <v>8093</v>
      </c>
      <c r="I2805" t="s" s="4">
        <v>8087</v>
      </c>
      <c r="J2805" t="s" s="4">
        <v>8088</v>
      </c>
    </row>
    <row r="2806" ht="45.0" customHeight="true">
      <c r="A2806" t="s" s="4">
        <v>5665</v>
      </c>
      <c r="B2806" t="s" s="4">
        <v>12323</v>
      </c>
      <c r="C2806" t="s" s="4">
        <v>8586</v>
      </c>
      <c r="D2806" t="s" s="4">
        <v>8097</v>
      </c>
      <c r="E2806" t="s" s="4">
        <v>8244</v>
      </c>
      <c r="F2806" t="s" s="4">
        <v>42</v>
      </c>
      <c r="G2806" t="s" s="4">
        <v>8087</v>
      </c>
      <c r="H2806" t="s" s="4">
        <v>8093</v>
      </c>
      <c r="I2806" t="s" s="4">
        <v>8087</v>
      </c>
      <c r="J2806" t="s" s="4">
        <v>8088</v>
      </c>
    </row>
    <row r="2807" ht="45.0" customHeight="true">
      <c r="A2807" t="s" s="4">
        <v>5667</v>
      </c>
      <c r="B2807" t="s" s="4">
        <v>12324</v>
      </c>
      <c r="C2807" t="s" s="4">
        <v>10617</v>
      </c>
      <c r="D2807" t="s" s="4">
        <v>8108</v>
      </c>
      <c r="E2807" t="s" s="4">
        <v>8206</v>
      </c>
      <c r="F2807" t="s" s="4">
        <v>42</v>
      </c>
      <c r="G2807" t="s" s="4">
        <v>8087</v>
      </c>
      <c r="H2807" t="s" s="4">
        <v>8093</v>
      </c>
      <c r="I2807" t="s" s="4">
        <v>8087</v>
      </c>
      <c r="J2807" t="s" s="4">
        <v>8088</v>
      </c>
    </row>
    <row r="2808" ht="45.0" customHeight="true">
      <c r="A2808" t="s" s="4">
        <v>5669</v>
      </c>
      <c r="B2808" t="s" s="4">
        <v>12325</v>
      </c>
      <c r="C2808" t="s" s="4">
        <v>12326</v>
      </c>
      <c r="D2808" t="s" s="4">
        <v>8108</v>
      </c>
      <c r="E2808" t="s" s="4">
        <v>12310</v>
      </c>
      <c r="F2808" t="s" s="4">
        <v>42</v>
      </c>
      <c r="G2808" t="s" s="4">
        <v>8087</v>
      </c>
      <c r="H2808" t="s" s="4">
        <v>8093</v>
      </c>
      <c r="I2808" t="s" s="4">
        <v>8087</v>
      </c>
      <c r="J2808" t="s" s="4">
        <v>8088</v>
      </c>
    </row>
    <row r="2809" ht="45.0" customHeight="true">
      <c r="A2809" t="s" s="4">
        <v>5671</v>
      </c>
      <c r="B2809" t="s" s="4">
        <v>12327</v>
      </c>
      <c r="C2809" t="s" s="4">
        <v>8758</v>
      </c>
      <c r="D2809" t="s" s="4">
        <v>8119</v>
      </c>
      <c r="E2809" t="s" s="4">
        <v>8244</v>
      </c>
      <c r="F2809" t="s" s="4">
        <v>42</v>
      </c>
      <c r="G2809" t="s" s="4">
        <v>8087</v>
      </c>
      <c r="H2809" t="s" s="4">
        <v>8093</v>
      </c>
      <c r="I2809" t="s" s="4">
        <v>8087</v>
      </c>
      <c r="J2809" t="s" s="4">
        <v>8088</v>
      </c>
    </row>
    <row r="2810" ht="45.0" customHeight="true">
      <c r="A2810" t="s" s="4">
        <v>5673</v>
      </c>
      <c r="B2810" t="s" s="4">
        <v>12328</v>
      </c>
      <c r="C2810" t="s" s="4">
        <v>8758</v>
      </c>
      <c r="D2810" t="s" s="4">
        <v>8206</v>
      </c>
      <c r="E2810" t="s" s="4">
        <v>8206</v>
      </c>
      <c r="F2810" t="s" s="4">
        <v>42</v>
      </c>
      <c r="G2810" t="s" s="4">
        <v>8087</v>
      </c>
      <c r="H2810" t="s" s="4">
        <v>8093</v>
      </c>
      <c r="I2810" t="s" s="4">
        <v>8087</v>
      </c>
      <c r="J2810" t="s" s="4">
        <v>8088</v>
      </c>
    </row>
    <row r="2811" ht="45.0" customHeight="true">
      <c r="A2811" t="s" s="4">
        <v>5675</v>
      </c>
      <c r="B2811" t="s" s="4">
        <v>12329</v>
      </c>
      <c r="C2811" t="s" s="4">
        <v>8758</v>
      </c>
      <c r="D2811" t="s" s="4">
        <v>8110</v>
      </c>
      <c r="E2811" t="s" s="4">
        <v>8119</v>
      </c>
      <c r="F2811" t="s" s="4">
        <v>42</v>
      </c>
      <c r="G2811" t="s" s="4">
        <v>8087</v>
      </c>
      <c r="H2811" t="s" s="4">
        <v>8093</v>
      </c>
      <c r="I2811" t="s" s="4">
        <v>8087</v>
      </c>
      <c r="J2811" t="s" s="4">
        <v>8088</v>
      </c>
    </row>
    <row r="2812" ht="45.0" customHeight="true">
      <c r="A2812" t="s" s="4">
        <v>5677</v>
      </c>
      <c r="B2812" t="s" s="4">
        <v>12330</v>
      </c>
      <c r="C2812" t="s" s="4">
        <v>8758</v>
      </c>
      <c r="D2812" t="s" s="4">
        <v>8110</v>
      </c>
      <c r="E2812" t="s" s="4">
        <v>12279</v>
      </c>
      <c r="F2812" t="s" s="4">
        <v>42</v>
      </c>
      <c r="G2812" t="s" s="4">
        <v>8087</v>
      </c>
      <c r="H2812" t="s" s="4">
        <v>8093</v>
      </c>
      <c r="I2812" t="s" s="4">
        <v>8087</v>
      </c>
      <c r="J2812" t="s" s="4">
        <v>8088</v>
      </c>
    </row>
    <row r="2813" ht="45.0" customHeight="true">
      <c r="A2813" t="s" s="4">
        <v>5679</v>
      </c>
      <c r="B2813" t="s" s="4">
        <v>12331</v>
      </c>
      <c r="C2813" t="s" s="4">
        <v>12332</v>
      </c>
      <c r="D2813" t="s" s="4">
        <v>8134</v>
      </c>
      <c r="E2813" t="s" s="4">
        <v>8101</v>
      </c>
      <c r="F2813" t="s" s="4">
        <v>42</v>
      </c>
      <c r="G2813" t="s" s="4">
        <v>8087</v>
      </c>
      <c r="H2813" t="s" s="4">
        <v>8093</v>
      </c>
      <c r="I2813" t="s" s="4">
        <v>8087</v>
      </c>
      <c r="J2813" t="s" s="4">
        <v>8094</v>
      </c>
    </row>
    <row r="2814" ht="45.0" customHeight="true">
      <c r="A2814" t="s" s="4">
        <v>5681</v>
      </c>
      <c r="B2814" t="s" s="4">
        <v>12333</v>
      </c>
      <c r="C2814" t="s" s="4">
        <v>8899</v>
      </c>
      <c r="D2814" t="s" s="4">
        <v>8148</v>
      </c>
      <c r="E2814" t="s" s="4">
        <v>12279</v>
      </c>
      <c r="F2814" t="s" s="4">
        <v>42</v>
      </c>
      <c r="G2814" t="s" s="4">
        <v>8087</v>
      </c>
      <c r="H2814" t="s" s="4">
        <v>8093</v>
      </c>
      <c r="I2814" t="s" s="4">
        <v>8087</v>
      </c>
      <c r="J2814" t="s" s="4">
        <v>8088</v>
      </c>
    </row>
    <row r="2815" ht="45.0" customHeight="true">
      <c r="A2815" t="s" s="4">
        <v>5683</v>
      </c>
      <c r="B2815" t="s" s="4">
        <v>12334</v>
      </c>
      <c r="C2815" t="s" s="4">
        <v>9080</v>
      </c>
      <c r="D2815" t="s" s="4">
        <v>8206</v>
      </c>
      <c r="E2815" t="s" s="4">
        <v>12335</v>
      </c>
      <c r="F2815" t="s" s="4">
        <v>42</v>
      </c>
      <c r="G2815" t="s" s="4">
        <v>8087</v>
      </c>
      <c r="H2815" t="s" s="4">
        <v>8093</v>
      </c>
      <c r="I2815" t="s" s="4">
        <v>8087</v>
      </c>
      <c r="J2815" t="s" s="4">
        <v>8088</v>
      </c>
    </row>
    <row r="2816" ht="45.0" customHeight="true">
      <c r="A2816" t="s" s="4">
        <v>5685</v>
      </c>
      <c r="B2816" t="s" s="4">
        <v>12336</v>
      </c>
      <c r="C2816" t="s" s="4">
        <v>9080</v>
      </c>
      <c r="D2816" t="s" s="4">
        <v>12279</v>
      </c>
      <c r="E2816" t="s" s="4">
        <v>8101</v>
      </c>
      <c r="F2816" t="s" s="4">
        <v>42</v>
      </c>
      <c r="G2816" t="s" s="4">
        <v>8087</v>
      </c>
      <c r="H2816" t="s" s="4">
        <v>8093</v>
      </c>
      <c r="I2816" t="s" s="4">
        <v>8087</v>
      </c>
      <c r="J2816" t="s" s="4">
        <v>8088</v>
      </c>
    </row>
    <row r="2817" ht="45.0" customHeight="true">
      <c r="A2817" t="s" s="4">
        <v>5687</v>
      </c>
      <c r="B2817" t="s" s="4">
        <v>12337</v>
      </c>
      <c r="C2817" t="s" s="4">
        <v>9303</v>
      </c>
      <c r="D2817" t="s" s="4">
        <v>8097</v>
      </c>
      <c r="E2817" t="s" s="4">
        <v>8244</v>
      </c>
      <c r="F2817" t="s" s="4">
        <v>42</v>
      </c>
      <c r="G2817" t="s" s="4">
        <v>8087</v>
      </c>
      <c r="H2817" t="s" s="4">
        <v>8093</v>
      </c>
      <c r="I2817" t="s" s="4">
        <v>8087</v>
      </c>
      <c r="J2817" t="s" s="4">
        <v>8088</v>
      </c>
    </row>
    <row r="2818" ht="45.0" customHeight="true">
      <c r="A2818" t="s" s="4">
        <v>5689</v>
      </c>
      <c r="B2818" t="s" s="4">
        <v>12338</v>
      </c>
      <c r="C2818" t="s" s="4">
        <v>9401</v>
      </c>
      <c r="D2818" t="s" s="4">
        <v>8244</v>
      </c>
      <c r="E2818" t="s" s="4">
        <v>8119</v>
      </c>
      <c r="F2818" t="s" s="4">
        <v>42</v>
      </c>
      <c r="G2818" t="s" s="4">
        <v>8087</v>
      </c>
      <c r="H2818" t="s" s="4">
        <v>8093</v>
      </c>
      <c r="I2818" t="s" s="4">
        <v>8087</v>
      </c>
      <c r="J2818" t="s" s="4">
        <v>8088</v>
      </c>
    </row>
    <row r="2819" ht="45.0" customHeight="true">
      <c r="A2819" t="s" s="4">
        <v>5691</v>
      </c>
      <c r="B2819" t="s" s="4">
        <v>12339</v>
      </c>
      <c r="C2819" t="s" s="4">
        <v>8607</v>
      </c>
      <c r="D2819" t="s" s="4">
        <v>8097</v>
      </c>
      <c r="E2819" t="s" s="4">
        <v>8244</v>
      </c>
      <c r="F2819" t="s" s="4">
        <v>42</v>
      </c>
      <c r="G2819" t="s" s="4">
        <v>8087</v>
      </c>
      <c r="H2819" t="s" s="4">
        <v>8093</v>
      </c>
      <c r="I2819" t="s" s="4">
        <v>8087</v>
      </c>
      <c r="J2819" t="s" s="4">
        <v>8088</v>
      </c>
    </row>
    <row r="2820" ht="45.0" customHeight="true">
      <c r="A2820" t="s" s="4">
        <v>5693</v>
      </c>
      <c r="B2820" t="s" s="4">
        <v>12340</v>
      </c>
      <c r="C2820" t="s" s="4">
        <v>8607</v>
      </c>
      <c r="D2820" t="s" s="4">
        <v>8108</v>
      </c>
      <c r="E2820" t="s" s="4">
        <v>8206</v>
      </c>
      <c r="F2820" t="s" s="4">
        <v>42</v>
      </c>
      <c r="G2820" t="s" s="4">
        <v>8087</v>
      </c>
      <c r="H2820" t="s" s="4">
        <v>8093</v>
      </c>
      <c r="I2820" t="s" s="4">
        <v>8087</v>
      </c>
      <c r="J2820" t="s" s="4">
        <v>8088</v>
      </c>
    </row>
    <row r="2821" ht="45.0" customHeight="true">
      <c r="A2821" t="s" s="4">
        <v>5695</v>
      </c>
      <c r="B2821" t="s" s="4">
        <v>12341</v>
      </c>
      <c r="C2821" t="s" s="4">
        <v>8616</v>
      </c>
      <c r="D2821" t="s" s="4">
        <v>8119</v>
      </c>
      <c r="E2821" t="s" s="4">
        <v>10256</v>
      </c>
      <c r="F2821" t="s" s="4">
        <v>42</v>
      </c>
      <c r="G2821" t="s" s="4">
        <v>8087</v>
      </c>
      <c r="H2821" t="s" s="4">
        <v>8093</v>
      </c>
      <c r="I2821" t="s" s="4">
        <v>8087</v>
      </c>
      <c r="J2821" t="s" s="4">
        <v>8094</v>
      </c>
    </row>
    <row r="2822" ht="45.0" customHeight="true">
      <c r="A2822" t="s" s="4">
        <v>5697</v>
      </c>
      <c r="B2822" t="s" s="4">
        <v>12342</v>
      </c>
      <c r="C2822" t="s" s="4">
        <v>8616</v>
      </c>
      <c r="D2822" t="s" s="4">
        <v>8119</v>
      </c>
      <c r="E2822" t="s" s="4">
        <v>8134</v>
      </c>
      <c r="F2822" t="s" s="4">
        <v>42</v>
      </c>
      <c r="G2822" t="s" s="4">
        <v>8087</v>
      </c>
      <c r="H2822" t="s" s="4">
        <v>8093</v>
      </c>
      <c r="I2822" t="s" s="4">
        <v>8087</v>
      </c>
      <c r="J2822" t="s" s="4">
        <v>8094</v>
      </c>
    </row>
    <row r="2823" ht="45.0" customHeight="true">
      <c r="A2823" t="s" s="4">
        <v>5699</v>
      </c>
      <c r="B2823" t="s" s="4">
        <v>12343</v>
      </c>
      <c r="C2823" t="s" s="4">
        <v>8616</v>
      </c>
      <c r="D2823" t="s" s="4">
        <v>8119</v>
      </c>
      <c r="E2823" t="s" s="4">
        <v>10498</v>
      </c>
      <c r="F2823" t="s" s="4">
        <v>42</v>
      </c>
      <c r="G2823" t="s" s="4">
        <v>8087</v>
      </c>
      <c r="H2823" t="s" s="4">
        <v>8093</v>
      </c>
      <c r="I2823" t="s" s="4">
        <v>8087</v>
      </c>
      <c r="J2823" t="s" s="4">
        <v>8094</v>
      </c>
    </row>
    <row r="2824" ht="45.0" customHeight="true">
      <c r="A2824" t="s" s="4">
        <v>5701</v>
      </c>
      <c r="B2824" t="s" s="4">
        <v>12344</v>
      </c>
      <c r="C2824" t="s" s="4">
        <v>8616</v>
      </c>
      <c r="D2824" t="s" s="4">
        <v>8148</v>
      </c>
      <c r="E2824" t="s" s="4">
        <v>10256</v>
      </c>
      <c r="F2824" t="s" s="4">
        <v>42</v>
      </c>
      <c r="G2824" t="s" s="4">
        <v>8087</v>
      </c>
      <c r="H2824" t="s" s="4">
        <v>8093</v>
      </c>
      <c r="I2824" t="s" s="4">
        <v>8087</v>
      </c>
      <c r="J2824" t="s" s="4">
        <v>8094</v>
      </c>
    </row>
    <row r="2825" ht="45.0" customHeight="true">
      <c r="A2825" t="s" s="4">
        <v>5703</v>
      </c>
      <c r="B2825" t="s" s="4">
        <v>12345</v>
      </c>
      <c r="C2825" t="s" s="4">
        <v>8616</v>
      </c>
      <c r="D2825" t="s" s="4">
        <v>8148</v>
      </c>
      <c r="E2825" t="s" s="4">
        <v>8119</v>
      </c>
      <c r="F2825" t="s" s="4">
        <v>42</v>
      </c>
      <c r="G2825" t="s" s="4">
        <v>8087</v>
      </c>
      <c r="H2825" t="s" s="4">
        <v>8093</v>
      </c>
      <c r="I2825" t="s" s="4">
        <v>8087</v>
      </c>
      <c r="J2825" t="s" s="4">
        <v>8094</v>
      </c>
    </row>
    <row r="2826" ht="45.0" customHeight="true">
      <c r="A2826" t="s" s="4">
        <v>5705</v>
      </c>
      <c r="B2826" t="s" s="4">
        <v>12346</v>
      </c>
      <c r="C2826" t="s" s="4">
        <v>12347</v>
      </c>
      <c r="D2826" t="s" s="4">
        <v>10256</v>
      </c>
      <c r="E2826" t="s" s="4">
        <v>8119</v>
      </c>
      <c r="F2826" t="s" s="4">
        <v>42</v>
      </c>
      <c r="G2826" t="s" s="4">
        <v>8087</v>
      </c>
      <c r="H2826" t="s" s="4">
        <v>8093</v>
      </c>
      <c r="I2826" t="s" s="4">
        <v>8087</v>
      </c>
      <c r="J2826" t="s" s="4">
        <v>8094</v>
      </c>
    </row>
    <row r="2827" ht="45.0" customHeight="true">
      <c r="A2827" t="s" s="4">
        <v>5707</v>
      </c>
      <c r="B2827" t="s" s="4">
        <v>12348</v>
      </c>
      <c r="C2827" t="s" s="4">
        <v>10914</v>
      </c>
      <c r="D2827" t="s" s="4">
        <v>8251</v>
      </c>
      <c r="E2827" t="s" s="4">
        <v>8134</v>
      </c>
      <c r="F2827" t="s" s="4">
        <v>42</v>
      </c>
      <c r="G2827" t="s" s="4">
        <v>8087</v>
      </c>
      <c r="H2827" t="s" s="4">
        <v>8093</v>
      </c>
      <c r="I2827" t="s" s="4">
        <v>8087</v>
      </c>
      <c r="J2827" t="s" s="4">
        <v>8094</v>
      </c>
    </row>
    <row r="2828" ht="45.0" customHeight="true">
      <c r="A2828" t="s" s="4">
        <v>5709</v>
      </c>
      <c r="B2828" t="s" s="4">
        <v>12349</v>
      </c>
      <c r="C2828" t="s" s="4">
        <v>8820</v>
      </c>
      <c r="D2828" t="s" s="4">
        <v>12279</v>
      </c>
      <c r="E2828" t="s" s="4">
        <v>8148</v>
      </c>
      <c r="F2828" t="s" s="4">
        <v>42</v>
      </c>
      <c r="G2828" t="s" s="4">
        <v>8087</v>
      </c>
      <c r="H2828" t="s" s="4">
        <v>8093</v>
      </c>
      <c r="I2828" t="s" s="4">
        <v>8087</v>
      </c>
      <c r="J2828" t="s" s="4">
        <v>8088</v>
      </c>
    </row>
    <row r="2829" ht="45.0" customHeight="true">
      <c r="A2829" t="s" s="4">
        <v>5711</v>
      </c>
      <c r="B2829" t="s" s="4">
        <v>12350</v>
      </c>
      <c r="C2829" t="s" s="4">
        <v>9520</v>
      </c>
      <c r="D2829" t="s" s="4">
        <v>12279</v>
      </c>
      <c r="E2829" t="s" s="4">
        <v>8119</v>
      </c>
      <c r="F2829" t="s" s="4">
        <v>42</v>
      </c>
      <c r="G2829" t="s" s="4">
        <v>8087</v>
      </c>
      <c r="H2829" t="s" s="4">
        <v>8093</v>
      </c>
      <c r="I2829" t="s" s="4">
        <v>8087</v>
      </c>
      <c r="J2829" t="s" s="4">
        <v>8088</v>
      </c>
    </row>
    <row r="2830" ht="45.0" customHeight="true">
      <c r="A2830" t="s" s="4">
        <v>5713</v>
      </c>
      <c r="B2830" t="s" s="4">
        <v>12351</v>
      </c>
      <c r="C2830" t="s" s="4">
        <v>8633</v>
      </c>
      <c r="D2830" t="s" s="4">
        <v>8156</v>
      </c>
      <c r="E2830" t="s" s="4">
        <v>8206</v>
      </c>
      <c r="F2830" t="s" s="4">
        <v>42</v>
      </c>
      <c r="G2830" t="s" s="4">
        <v>8087</v>
      </c>
      <c r="H2830" t="s" s="4">
        <v>8093</v>
      </c>
      <c r="I2830" t="s" s="4">
        <v>8087</v>
      </c>
      <c r="J2830" t="s" s="4">
        <v>8088</v>
      </c>
    </row>
    <row r="2831" ht="45.0" customHeight="true">
      <c r="A2831" t="s" s="4">
        <v>5715</v>
      </c>
      <c r="B2831" t="s" s="4">
        <v>12352</v>
      </c>
      <c r="C2831" t="s" s="4">
        <v>8633</v>
      </c>
      <c r="D2831" t="s" s="4">
        <v>12279</v>
      </c>
      <c r="E2831" t="s" s="4">
        <v>8244</v>
      </c>
      <c r="F2831" t="s" s="4">
        <v>42</v>
      </c>
      <c r="G2831" t="s" s="4">
        <v>8087</v>
      </c>
      <c r="H2831" t="s" s="4">
        <v>8093</v>
      </c>
      <c r="I2831" t="s" s="4">
        <v>8087</v>
      </c>
      <c r="J2831" t="s" s="4">
        <v>8088</v>
      </c>
    </row>
    <row r="2832" ht="45.0" customHeight="true">
      <c r="A2832" t="s" s="4">
        <v>5717</v>
      </c>
      <c r="B2832" t="s" s="4">
        <v>12353</v>
      </c>
      <c r="C2832" t="s" s="4">
        <v>8100</v>
      </c>
      <c r="D2832" t="s" s="4">
        <v>8119</v>
      </c>
      <c r="E2832" t="s" s="4">
        <v>8244</v>
      </c>
      <c r="F2832" t="s" s="4">
        <v>42</v>
      </c>
      <c r="G2832" t="s" s="4">
        <v>8087</v>
      </c>
      <c r="H2832" t="s" s="4">
        <v>8093</v>
      </c>
      <c r="I2832" t="s" s="4">
        <v>8087</v>
      </c>
      <c r="J2832" t="s" s="4">
        <v>8088</v>
      </c>
    </row>
    <row r="2833" ht="45.0" customHeight="true">
      <c r="A2833" t="s" s="4">
        <v>5719</v>
      </c>
      <c r="B2833" t="s" s="4">
        <v>12354</v>
      </c>
      <c r="C2833" t="s" s="4">
        <v>8100</v>
      </c>
      <c r="D2833" t="s" s="4">
        <v>8206</v>
      </c>
      <c r="E2833" t="s" s="4">
        <v>8097</v>
      </c>
      <c r="F2833" t="s" s="4">
        <v>42</v>
      </c>
      <c r="G2833" t="s" s="4">
        <v>8087</v>
      </c>
      <c r="H2833" t="s" s="4">
        <v>8093</v>
      </c>
      <c r="I2833" t="s" s="4">
        <v>8087</v>
      </c>
      <c r="J2833" t="s" s="4">
        <v>8088</v>
      </c>
    </row>
    <row r="2834" ht="45.0" customHeight="true">
      <c r="A2834" t="s" s="4">
        <v>5721</v>
      </c>
      <c r="B2834" t="s" s="4">
        <v>12355</v>
      </c>
      <c r="C2834" t="s" s="4">
        <v>8113</v>
      </c>
      <c r="D2834" t="s" s="4">
        <v>8244</v>
      </c>
      <c r="E2834" t="s" s="4">
        <v>8097</v>
      </c>
      <c r="F2834" t="s" s="4">
        <v>42</v>
      </c>
      <c r="G2834" t="s" s="4">
        <v>8087</v>
      </c>
      <c r="H2834" t="s" s="4">
        <v>8093</v>
      </c>
      <c r="I2834" t="s" s="4">
        <v>8087</v>
      </c>
      <c r="J2834" t="s" s="4">
        <v>8088</v>
      </c>
    </row>
    <row r="2835" ht="45.0" customHeight="true">
      <c r="A2835" t="s" s="4">
        <v>5723</v>
      </c>
      <c r="B2835" t="s" s="4">
        <v>12356</v>
      </c>
      <c r="C2835" t="s" s="4">
        <v>8640</v>
      </c>
      <c r="D2835" t="s" s="4">
        <v>8206</v>
      </c>
      <c r="E2835" t="s" s="4">
        <v>8826</v>
      </c>
      <c r="F2835" t="s" s="4">
        <v>42</v>
      </c>
      <c r="G2835" t="s" s="4">
        <v>8087</v>
      </c>
      <c r="H2835" t="s" s="4">
        <v>8093</v>
      </c>
      <c r="I2835" t="s" s="4">
        <v>8087</v>
      </c>
      <c r="J2835" t="s" s="4">
        <v>8088</v>
      </c>
    </row>
    <row r="2836" ht="45.0" customHeight="true">
      <c r="A2836" t="s" s="4">
        <v>5725</v>
      </c>
      <c r="B2836" t="s" s="4">
        <v>12357</v>
      </c>
      <c r="C2836" t="s" s="4">
        <v>8738</v>
      </c>
      <c r="D2836" t="s" s="4">
        <v>8116</v>
      </c>
      <c r="E2836" t="s" s="4">
        <v>8244</v>
      </c>
      <c r="F2836" t="s" s="4">
        <v>42</v>
      </c>
      <c r="G2836" t="s" s="4">
        <v>8087</v>
      </c>
      <c r="H2836" t="s" s="4">
        <v>8093</v>
      </c>
      <c r="I2836" t="s" s="4">
        <v>8087</v>
      </c>
      <c r="J2836" t="s" s="4">
        <v>8088</v>
      </c>
    </row>
    <row r="2837" ht="45.0" customHeight="true">
      <c r="A2837" t="s" s="4">
        <v>5727</v>
      </c>
      <c r="B2837" t="s" s="4">
        <v>12358</v>
      </c>
      <c r="C2837" t="s" s="4">
        <v>8738</v>
      </c>
      <c r="D2837" t="s" s="4">
        <v>8206</v>
      </c>
      <c r="E2837" t="s" s="4">
        <v>8206</v>
      </c>
      <c r="F2837" t="s" s="4">
        <v>42</v>
      </c>
      <c r="G2837" t="s" s="4">
        <v>8087</v>
      </c>
      <c r="H2837" t="s" s="4">
        <v>8093</v>
      </c>
      <c r="I2837" t="s" s="4">
        <v>8087</v>
      </c>
      <c r="J2837" t="s" s="4">
        <v>8088</v>
      </c>
    </row>
    <row r="2838" ht="45.0" customHeight="true">
      <c r="A2838" t="s" s="4">
        <v>5729</v>
      </c>
      <c r="B2838" t="s" s="4">
        <v>12359</v>
      </c>
      <c r="C2838" t="s" s="4">
        <v>8738</v>
      </c>
      <c r="D2838" t="s" s="4">
        <v>8117</v>
      </c>
      <c r="E2838" t="s" s="4">
        <v>8206</v>
      </c>
      <c r="F2838" t="s" s="4">
        <v>42</v>
      </c>
      <c r="G2838" t="s" s="4">
        <v>8087</v>
      </c>
      <c r="H2838" t="s" s="4">
        <v>8093</v>
      </c>
      <c r="I2838" t="s" s="4">
        <v>8087</v>
      </c>
      <c r="J2838" t="s" s="4">
        <v>8088</v>
      </c>
    </row>
    <row r="2839" ht="45.0" customHeight="true">
      <c r="A2839" t="s" s="4">
        <v>5731</v>
      </c>
      <c r="B2839" t="s" s="4">
        <v>12360</v>
      </c>
      <c r="C2839" t="s" s="4">
        <v>8652</v>
      </c>
      <c r="D2839" t="s" s="4">
        <v>8108</v>
      </c>
      <c r="E2839" t="s" s="4">
        <v>12279</v>
      </c>
      <c r="F2839" t="s" s="4">
        <v>42</v>
      </c>
      <c r="G2839" t="s" s="4">
        <v>8087</v>
      </c>
      <c r="H2839" t="s" s="4">
        <v>8093</v>
      </c>
      <c r="I2839" t="s" s="4">
        <v>8087</v>
      </c>
      <c r="J2839" t="s" s="4">
        <v>8088</v>
      </c>
    </row>
    <row r="2840" ht="45.0" customHeight="true">
      <c r="A2840" t="s" s="4">
        <v>5733</v>
      </c>
      <c r="B2840" t="s" s="4">
        <v>12361</v>
      </c>
      <c r="C2840" t="s" s="4">
        <v>8927</v>
      </c>
      <c r="D2840" t="s" s="4">
        <v>8097</v>
      </c>
      <c r="E2840" t="s" s="4">
        <v>8119</v>
      </c>
      <c r="F2840" t="s" s="4">
        <v>42</v>
      </c>
      <c r="G2840" t="s" s="4">
        <v>8087</v>
      </c>
      <c r="H2840" t="s" s="4">
        <v>8093</v>
      </c>
      <c r="I2840" t="s" s="4">
        <v>8087</v>
      </c>
      <c r="J2840" t="s" s="4">
        <v>8088</v>
      </c>
    </row>
    <row r="2841" ht="45.0" customHeight="true">
      <c r="A2841" t="s" s="4">
        <v>5735</v>
      </c>
      <c r="B2841" t="s" s="4">
        <v>12362</v>
      </c>
      <c r="C2841" t="s" s="4">
        <v>8929</v>
      </c>
      <c r="D2841" t="s" s="4">
        <v>8108</v>
      </c>
      <c r="E2841" t="s" s="4">
        <v>8206</v>
      </c>
      <c r="F2841" t="s" s="4">
        <v>42</v>
      </c>
      <c r="G2841" t="s" s="4">
        <v>8087</v>
      </c>
      <c r="H2841" t="s" s="4">
        <v>8093</v>
      </c>
      <c r="I2841" t="s" s="4">
        <v>8087</v>
      </c>
      <c r="J2841" t="s" s="4">
        <v>8088</v>
      </c>
    </row>
    <row r="2842" ht="45.0" customHeight="true">
      <c r="A2842" t="s" s="4">
        <v>5737</v>
      </c>
      <c r="B2842" t="s" s="4">
        <v>12363</v>
      </c>
      <c r="C2842" t="s" s="4">
        <v>10233</v>
      </c>
      <c r="D2842" t="s" s="4">
        <v>8097</v>
      </c>
      <c r="E2842" t="s" s="4">
        <v>8244</v>
      </c>
      <c r="F2842" t="s" s="4">
        <v>42</v>
      </c>
      <c r="G2842" t="s" s="4">
        <v>8087</v>
      </c>
      <c r="H2842" t="s" s="4">
        <v>8093</v>
      </c>
      <c r="I2842" t="s" s="4">
        <v>8087</v>
      </c>
      <c r="J2842" t="s" s="4">
        <v>8088</v>
      </c>
    </row>
    <row r="2843" ht="45.0" customHeight="true">
      <c r="A2843" t="s" s="4">
        <v>5739</v>
      </c>
      <c r="B2843" t="s" s="4">
        <v>12364</v>
      </c>
      <c r="C2843" t="s" s="4">
        <v>10233</v>
      </c>
      <c r="D2843" t="s" s="4">
        <v>8101</v>
      </c>
      <c r="E2843" t="s" s="4">
        <v>8206</v>
      </c>
      <c r="F2843" t="s" s="4">
        <v>42</v>
      </c>
      <c r="G2843" t="s" s="4">
        <v>8087</v>
      </c>
      <c r="H2843" t="s" s="4">
        <v>8093</v>
      </c>
      <c r="I2843" t="s" s="4">
        <v>8087</v>
      </c>
      <c r="J2843" t="s" s="4">
        <v>8088</v>
      </c>
    </row>
    <row r="2844" ht="45.0" customHeight="true">
      <c r="A2844" t="s" s="4">
        <v>5741</v>
      </c>
      <c r="B2844" t="s" s="4">
        <v>12365</v>
      </c>
      <c r="C2844" t="s" s="4">
        <v>10233</v>
      </c>
      <c r="D2844" t="s" s="4">
        <v>8244</v>
      </c>
      <c r="E2844" t="s" s="4">
        <v>8206</v>
      </c>
      <c r="F2844" t="s" s="4">
        <v>42</v>
      </c>
      <c r="G2844" t="s" s="4">
        <v>8087</v>
      </c>
      <c r="H2844" t="s" s="4">
        <v>8093</v>
      </c>
      <c r="I2844" t="s" s="4">
        <v>8087</v>
      </c>
      <c r="J2844" t="s" s="4">
        <v>8088</v>
      </c>
    </row>
    <row r="2845" ht="45.0" customHeight="true">
      <c r="A2845" t="s" s="4">
        <v>5743</v>
      </c>
      <c r="B2845" t="s" s="4">
        <v>12366</v>
      </c>
      <c r="C2845" t="s" s="4">
        <v>8152</v>
      </c>
      <c r="D2845" t="s" s="4">
        <v>8119</v>
      </c>
      <c r="E2845" t="s" s="4">
        <v>8244</v>
      </c>
      <c r="F2845" t="s" s="4">
        <v>42</v>
      </c>
      <c r="G2845" t="s" s="4">
        <v>8087</v>
      </c>
      <c r="H2845" t="s" s="4">
        <v>8093</v>
      </c>
      <c r="I2845" t="s" s="4">
        <v>8087</v>
      </c>
      <c r="J2845" t="s" s="4">
        <v>8088</v>
      </c>
    </row>
    <row r="2846" ht="45.0" customHeight="true">
      <c r="A2846" t="s" s="4">
        <v>5745</v>
      </c>
      <c r="B2846" t="s" s="4">
        <v>12367</v>
      </c>
      <c r="C2846" t="s" s="4">
        <v>9102</v>
      </c>
      <c r="D2846" t="s" s="4">
        <v>8097</v>
      </c>
      <c r="E2846" t="s" s="4">
        <v>12279</v>
      </c>
      <c r="F2846" t="s" s="4">
        <v>42</v>
      </c>
      <c r="G2846" t="s" s="4">
        <v>8087</v>
      </c>
      <c r="H2846" t="s" s="4">
        <v>8093</v>
      </c>
      <c r="I2846" t="s" s="4">
        <v>8087</v>
      </c>
      <c r="J2846" t="s" s="4">
        <v>8088</v>
      </c>
    </row>
    <row r="2847" ht="45.0" customHeight="true">
      <c r="A2847" t="s" s="4">
        <v>5747</v>
      </c>
      <c r="B2847" t="s" s="4">
        <v>12368</v>
      </c>
      <c r="C2847" t="s" s="4">
        <v>8456</v>
      </c>
      <c r="D2847" t="s" s="4">
        <v>8206</v>
      </c>
      <c r="E2847" t="s" s="4">
        <v>8148</v>
      </c>
      <c r="F2847" t="s" s="4">
        <v>42</v>
      </c>
      <c r="G2847" t="s" s="4">
        <v>8087</v>
      </c>
      <c r="H2847" t="s" s="4">
        <v>8093</v>
      </c>
      <c r="I2847" t="s" s="4">
        <v>8087</v>
      </c>
      <c r="J2847" t="s" s="4">
        <v>8088</v>
      </c>
    </row>
    <row r="2848" ht="45.0" customHeight="true">
      <c r="A2848" t="s" s="4">
        <v>5749</v>
      </c>
      <c r="B2848" t="s" s="4">
        <v>12369</v>
      </c>
      <c r="C2848" t="s" s="4">
        <v>8177</v>
      </c>
      <c r="D2848" t="s" s="4">
        <v>8156</v>
      </c>
      <c r="E2848" t="s" s="4">
        <v>8119</v>
      </c>
      <c r="F2848" t="s" s="4">
        <v>42</v>
      </c>
      <c r="G2848" t="s" s="4">
        <v>8087</v>
      </c>
      <c r="H2848" t="s" s="4">
        <v>8093</v>
      </c>
      <c r="I2848" t="s" s="4">
        <v>8087</v>
      </c>
      <c r="J2848" t="s" s="4">
        <v>8088</v>
      </c>
    </row>
    <row r="2849" ht="45.0" customHeight="true">
      <c r="A2849" t="s" s="4">
        <v>5751</v>
      </c>
      <c r="B2849" t="s" s="4">
        <v>12370</v>
      </c>
      <c r="C2849" t="s" s="4">
        <v>8177</v>
      </c>
      <c r="D2849" t="s" s="4">
        <v>8156</v>
      </c>
      <c r="E2849" t="s" s="4">
        <v>8101</v>
      </c>
      <c r="F2849" t="s" s="4">
        <v>42</v>
      </c>
      <c r="G2849" t="s" s="4">
        <v>8087</v>
      </c>
      <c r="H2849" t="s" s="4">
        <v>8093</v>
      </c>
      <c r="I2849" t="s" s="4">
        <v>8087</v>
      </c>
      <c r="J2849" t="s" s="4">
        <v>8088</v>
      </c>
    </row>
    <row r="2850" ht="45.0" customHeight="true">
      <c r="A2850" t="s" s="4">
        <v>5753</v>
      </c>
      <c r="B2850" t="s" s="4">
        <v>12371</v>
      </c>
      <c r="C2850" t="s" s="4">
        <v>8177</v>
      </c>
      <c r="D2850" t="s" s="4">
        <v>8134</v>
      </c>
      <c r="E2850" t="s" s="4">
        <v>8156</v>
      </c>
      <c r="F2850" t="s" s="4">
        <v>42</v>
      </c>
      <c r="G2850" t="s" s="4">
        <v>8087</v>
      </c>
      <c r="H2850" t="s" s="4">
        <v>8093</v>
      </c>
      <c r="I2850" t="s" s="4">
        <v>8087</v>
      </c>
      <c r="J2850" t="s" s="4">
        <v>8088</v>
      </c>
    </row>
    <row r="2851" ht="45.0" customHeight="true">
      <c r="A2851" t="s" s="4">
        <v>5755</v>
      </c>
      <c r="B2851" t="s" s="4">
        <v>12372</v>
      </c>
      <c r="C2851" t="s" s="4">
        <v>8177</v>
      </c>
      <c r="D2851" t="s" s="4">
        <v>12279</v>
      </c>
      <c r="E2851" t="s" s="4">
        <v>8108</v>
      </c>
      <c r="F2851" t="s" s="4">
        <v>42</v>
      </c>
      <c r="G2851" t="s" s="4">
        <v>8087</v>
      </c>
      <c r="H2851" t="s" s="4">
        <v>8093</v>
      </c>
      <c r="I2851" t="s" s="4">
        <v>8087</v>
      </c>
      <c r="J2851" t="s" s="4">
        <v>8088</v>
      </c>
    </row>
    <row r="2852" ht="45.0" customHeight="true">
      <c r="A2852" t="s" s="4">
        <v>5757</v>
      </c>
      <c r="B2852" t="s" s="4">
        <v>12373</v>
      </c>
      <c r="C2852" t="s" s="4">
        <v>8177</v>
      </c>
      <c r="D2852" t="s" s="4">
        <v>12279</v>
      </c>
      <c r="E2852" t="s" s="4">
        <v>8893</v>
      </c>
      <c r="F2852" t="s" s="4">
        <v>42</v>
      </c>
      <c r="G2852" t="s" s="4">
        <v>8087</v>
      </c>
      <c r="H2852" t="s" s="4">
        <v>8093</v>
      </c>
      <c r="I2852" t="s" s="4">
        <v>8087</v>
      </c>
      <c r="J2852" t="s" s="4">
        <v>8088</v>
      </c>
    </row>
    <row r="2853" ht="45.0" customHeight="true">
      <c r="A2853" t="s" s="4">
        <v>5759</v>
      </c>
      <c r="B2853" t="s" s="4">
        <v>12374</v>
      </c>
      <c r="C2853" t="s" s="4">
        <v>8254</v>
      </c>
      <c r="D2853" t="s" s="4">
        <v>8148</v>
      </c>
      <c r="E2853" t="s" s="4">
        <v>12279</v>
      </c>
      <c r="F2853" t="s" s="4">
        <v>42</v>
      </c>
      <c r="G2853" t="s" s="4">
        <v>8087</v>
      </c>
      <c r="H2853" t="s" s="4">
        <v>8093</v>
      </c>
      <c r="I2853" t="s" s="4">
        <v>8087</v>
      </c>
      <c r="J2853" t="s" s="4">
        <v>8088</v>
      </c>
    </row>
    <row r="2854" ht="45.0" customHeight="true">
      <c r="A2854" t="s" s="4">
        <v>5761</v>
      </c>
      <c r="B2854" t="s" s="4">
        <v>12375</v>
      </c>
      <c r="C2854" t="s" s="4">
        <v>8254</v>
      </c>
      <c r="D2854" t="s" s="4">
        <v>8101</v>
      </c>
      <c r="E2854" t="s" s="4">
        <v>12279</v>
      </c>
      <c r="F2854" t="s" s="4">
        <v>42</v>
      </c>
      <c r="G2854" t="s" s="4">
        <v>8087</v>
      </c>
      <c r="H2854" t="s" s="4">
        <v>8093</v>
      </c>
      <c r="I2854" t="s" s="4">
        <v>8087</v>
      </c>
      <c r="J2854" t="s" s="4">
        <v>8088</v>
      </c>
    </row>
    <row r="2855" ht="45.0" customHeight="true">
      <c r="A2855" t="s" s="4">
        <v>5763</v>
      </c>
      <c r="B2855" t="s" s="4">
        <v>12376</v>
      </c>
      <c r="C2855" t="s" s="4">
        <v>8254</v>
      </c>
      <c r="D2855" t="s" s="4">
        <v>8244</v>
      </c>
      <c r="E2855" t="s" s="4">
        <v>9935</v>
      </c>
      <c r="F2855" t="s" s="4">
        <v>42</v>
      </c>
      <c r="G2855" t="s" s="4">
        <v>8087</v>
      </c>
      <c r="H2855" t="s" s="4">
        <v>8093</v>
      </c>
      <c r="I2855" t="s" s="4">
        <v>8087</v>
      </c>
      <c r="J2855" t="s" s="4">
        <v>8088</v>
      </c>
    </row>
    <row r="2856" ht="45.0" customHeight="true">
      <c r="A2856" t="s" s="4">
        <v>5765</v>
      </c>
      <c r="B2856" t="s" s="4">
        <v>12377</v>
      </c>
      <c r="C2856" t="s" s="4">
        <v>8674</v>
      </c>
      <c r="D2856" t="s" s="4">
        <v>12279</v>
      </c>
      <c r="E2856" t="s" s="4">
        <v>8101</v>
      </c>
      <c r="F2856" t="s" s="4">
        <v>42</v>
      </c>
      <c r="G2856" t="s" s="4">
        <v>8087</v>
      </c>
      <c r="H2856" t="s" s="4">
        <v>8093</v>
      </c>
      <c r="I2856" t="s" s="4">
        <v>8087</v>
      </c>
      <c r="J2856" t="s" s="4">
        <v>8088</v>
      </c>
    </row>
    <row r="2857" ht="45.0" customHeight="true">
      <c r="A2857" t="s" s="4">
        <v>5767</v>
      </c>
      <c r="B2857" t="s" s="4">
        <v>12378</v>
      </c>
      <c r="C2857" t="s" s="4">
        <v>8674</v>
      </c>
      <c r="D2857" t="s" s="4">
        <v>8229</v>
      </c>
      <c r="E2857" t="s" s="4">
        <v>8101</v>
      </c>
      <c r="F2857" t="s" s="4">
        <v>42</v>
      </c>
      <c r="G2857" t="s" s="4">
        <v>8087</v>
      </c>
      <c r="H2857" t="s" s="4">
        <v>8093</v>
      </c>
      <c r="I2857" t="s" s="4">
        <v>8087</v>
      </c>
      <c r="J2857" t="s" s="4">
        <v>8088</v>
      </c>
    </row>
    <row r="2858" ht="45.0" customHeight="true">
      <c r="A2858" t="s" s="4">
        <v>5769</v>
      </c>
      <c r="B2858" t="s" s="4">
        <v>12379</v>
      </c>
      <c r="C2858" t="s" s="4">
        <v>9139</v>
      </c>
      <c r="D2858" t="s" s="4">
        <v>8108</v>
      </c>
      <c r="E2858" t="s" s="4">
        <v>8108</v>
      </c>
      <c r="F2858" t="s" s="4">
        <v>42</v>
      </c>
      <c r="G2858" t="s" s="4">
        <v>8087</v>
      </c>
      <c r="H2858" t="s" s="4">
        <v>8093</v>
      </c>
      <c r="I2858" t="s" s="4">
        <v>8087</v>
      </c>
      <c r="J2858" t="s" s="4">
        <v>8088</v>
      </c>
    </row>
    <row r="2859" ht="45.0" customHeight="true">
      <c r="A2859" t="s" s="4">
        <v>5771</v>
      </c>
      <c r="B2859" t="s" s="4">
        <v>12380</v>
      </c>
      <c r="C2859" t="s" s="4">
        <v>8304</v>
      </c>
      <c r="D2859" t="s" s="4">
        <v>8108</v>
      </c>
      <c r="E2859" t="s" s="4">
        <v>8229</v>
      </c>
      <c r="F2859" t="s" s="4">
        <v>42</v>
      </c>
      <c r="G2859" t="s" s="4">
        <v>8087</v>
      </c>
      <c r="H2859" t="s" s="4">
        <v>8093</v>
      </c>
      <c r="I2859" t="s" s="4">
        <v>8087</v>
      </c>
      <c r="J2859" t="s" s="4">
        <v>8088</v>
      </c>
    </row>
    <row r="2860" ht="45.0" customHeight="true">
      <c r="A2860" t="s" s="4">
        <v>5773</v>
      </c>
      <c r="B2860" t="s" s="4">
        <v>12381</v>
      </c>
      <c r="C2860" t="s" s="4">
        <v>8689</v>
      </c>
      <c r="D2860" t="s" s="4">
        <v>8826</v>
      </c>
      <c r="E2860" t="s" s="4">
        <v>8101</v>
      </c>
      <c r="F2860" t="s" s="4">
        <v>42</v>
      </c>
      <c r="G2860" t="s" s="4">
        <v>8087</v>
      </c>
      <c r="H2860" t="s" s="4">
        <v>8093</v>
      </c>
      <c r="I2860" t="s" s="4">
        <v>8087</v>
      </c>
      <c r="J2860" t="s" s="4">
        <v>8088</v>
      </c>
    </row>
    <row r="2861" ht="45.0" customHeight="true">
      <c r="A2861" t="s" s="4">
        <v>5775</v>
      </c>
      <c r="B2861" t="s" s="4">
        <v>12382</v>
      </c>
      <c r="C2861" t="s" s="4">
        <v>11352</v>
      </c>
      <c r="D2861" t="s" s="4">
        <v>8116</v>
      </c>
      <c r="E2861" t="s" s="4">
        <v>8826</v>
      </c>
      <c r="F2861" t="s" s="4">
        <v>42</v>
      </c>
      <c r="G2861" t="s" s="4">
        <v>8087</v>
      </c>
      <c r="H2861" t="s" s="4">
        <v>8093</v>
      </c>
      <c r="I2861" t="s" s="4">
        <v>8087</v>
      </c>
      <c r="J2861" t="s" s="4">
        <v>8088</v>
      </c>
    </row>
    <row r="2862" ht="45.0" customHeight="true">
      <c r="A2862" t="s" s="4">
        <v>5777</v>
      </c>
      <c r="B2862" t="s" s="4">
        <v>12383</v>
      </c>
      <c r="C2862" t="s" s="4">
        <v>8200</v>
      </c>
      <c r="D2862" t="s" s="4">
        <v>10256</v>
      </c>
      <c r="E2862" t="s" s="4">
        <v>8206</v>
      </c>
      <c r="F2862" t="s" s="4">
        <v>42</v>
      </c>
      <c r="G2862" t="s" s="4">
        <v>8087</v>
      </c>
      <c r="H2862" t="s" s="4">
        <v>8093</v>
      </c>
      <c r="I2862" t="s" s="4">
        <v>8087</v>
      </c>
      <c r="J2862" t="s" s="4">
        <v>8088</v>
      </c>
    </row>
    <row r="2863" ht="45.0" customHeight="true">
      <c r="A2863" t="s" s="4">
        <v>5779</v>
      </c>
      <c r="B2863" t="s" s="4">
        <v>12384</v>
      </c>
      <c r="C2863" t="s" s="4">
        <v>8346</v>
      </c>
      <c r="D2863" t="s" s="4">
        <v>8148</v>
      </c>
      <c r="E2863" t="s" s="4">
        <v>9088</v>
      </c>
      <c r="F2863" t="s" s="4">
        <v>42</v>
      </c>
      <c r="G2863" t="s" s="4">
        <v>8087</v>
      </c>
      <c r="H2863" t="s" s="4">
        <v>8093</v>
      </c>
      <c r="I2863" t="s" s="4">
        <v>8087</v>
      </c>
      <c r="J2863" t="s" s="4">
        <v>8088</v>
      </c>
    </row>
    <row r="2864" ht="45.0" customHeight="true">
      <c r="A2864" t="s" s="4">
        <v>5781</v>
      </c>
      <c r="B2864" t="s" s="4">
        <v>12385</v>
      </c>
      <c r="C2864" t="s" s="4">
        <v>8511</v>
      </c>
      <c r="D2864" t="s" s="4">
        <v>8148</v>
      </c>
      <c r="E2864" t="s" s="4">
        <v>8206</v>
      </c>
      <c r="F2864" t="s" s="4">
        <v>42</v>
      </c>
      <c r="G2864" t="s" s="4">
        <v>8087</v>
      </c>
      <c r="H2864" t="s" s="4">
        <v>8093</v>
      </c>
      <c r="I2864" t="s" s="4">
        <v>8087</v>
      </c>
      <c r="J2864" t="s" s="4">
        <v>8088</v>
      </c>
    </row>
    <row r="2865" ht="45.0" customHeight="true">
      <c r="A2865" t="s" s="4">
        <v>5783</v>
      </c>
      <c r="B2865" t="s" s="4">
        <v>12386</v>
      </c>
      <c r="C2865" t="s" s="4">
        <v>8862</v>
      </c>
      <c r="D2865" t="s" s="4">
        <v>8206</v>
      </c>
      <c r="E2865" t="s" s="4">
        <v>8148</v>
      </c>
      <c r="F2865" t="s" s="4">
        <v>42</v>
      </c>
      <c r="G2865" t="s" s="4">
        <v>8087</v>
      </c>
      <c r="H2865" t="s" s="4">
        <v>8093</v>
      </c>
      <c r="I2865" t="s" s="4">
        <v>8087</v>
      </c>
      <c r="J2865" t="s" s="4">
        <v>8088</v>
      </c>
    </row>
    <row r="2866" ht="45.0" customHeight="true">
      <c r="A2866" t="s" s="4">
        <v>5785</v>
      </c>
      <c r="B2866" t="s" s="4">
        <v>12387</v>
      </c>
      <c r="C2866" t="s" s="4">
        <v>11598</v>
      </c>
      <c r="D2866" t="s" s="4">
        <v>9088</v>
      </c>
      <c r="E2866" t="s" s="4">
        <v>8826</v>
      </c>
      <c r="F2866" t="s" s="4">
        <v>42</v>
      </c>
      <c r="G2866" t="s" s="4">
        <v>8087</v>
      </c>
      <c r="H2866" t="s" s="4">
        <v>8093</v>
      </c>
      <c r="I2866" t="s" s="4">
        <v>8087</v>
      </c>
      <c r="J2866" t="s" s="4">
        <v>8088</v>
      </c>
    </row>
    <row r="2867" ht="45.0" customHeight="true">
      <c r="A2867" t="s" s="4">
        <v>5787</v>
      </c>
      <c r="B2867" t="s" s="4">
        <v>12388</v>
      </c>
      <c r="C2867" t="s" s="4">
        <v>8490</v>
      </c>
      <c r="D2867" t="s" s="4">
        <v>10256</v>
      </c>
      <c r="E2867" t="s" s="4">
        <v>10498</v>
      </c>
      <c r="F2867" t="s" s="4">
        <v>42</v>
      </c>
      <c r="G2867" t="s" s="4">
        <v>8087</v>
      </c>
      <c r="H2867" t="s" s="4">
        <v>8093</v>
      </c>
      <c r="I2867" t="s" s="4">
        <v>8087</v>
      </c>
      <c r="J2867" t="s" s="4">
        <v>8094</v>
      </c>
    </row>
    <row r="2868" ht="45.0" customHeight="true">
      <c r="A2868" t="s" s="4">
        <v>5789</v>
      </c>
      <c r="B2868" t="s" s="4">
        <v>12389</v>
      </c>
      <c r="C2868" t="s" s="4">
        <v>12390</v>
      </c>
      <c r="D2868" t="s" s="4">
        <v>10256</v>
      </c>
      <c r="E2868" t="s" s="4">
        <v>8110</v>
      </c>
      <c r="F2868" t="s" s="4">
        <v>42</v>
      </c>
      <c r="G2868" t="s" s="4">
        <v>8087</v>
      </c>
      <c r="H2868" t="s" s="4">
        <v>8093</v>
      </c>
      <c r="I2868" t="s" s="4">
        <v>8087</v>
      </c>
      <c r="J2868" t="s" s="4">
        <v>8094</v>
      </c>
    </row>
    <row r="2869" ht="45.0" customHeight="true">
      <c r="A2869" t="s" s="4">
        <v>5791</v>
      </c>
      <c r="B2869" t="s" s="4">
        <v>12391</v>
      </c>
      <c r="C2869" t="s" s="4">
        <v>8490</v>
      </c>
      <c r="D2869" t="s" s="4">
        <v>8251</v>
      </c>
      <c r="E2869" t="s" s="4">
        <v>8119</v>
      </c>
      <c r="F2869" t="s" s="4">
        <v>42</v>
      </c>
      <c r="G2869" t="s" s="4">
        <v>8087</v>
      </c>
      <c r="H2869" t="s" s="4">
        <v>8093</v>
      </c>
      <c r="I2869" t="s" s="4">
        <v>8087</v>
      </c>
      <c r="J2869" t="s" s="4">
        <v>8094</v>
      </c>
    </row>
    <row r="2870" ht="45.0" customHeight="true">
      <c r="A2870" t="s" s="4">
        <v>5793</v>
      </c>
      <c r="B2870" t="s" s="4">
        <v>12392</v>
      </c>
      <c r="C2870" t="s" s="4">
        <v>8490</v>
      </c>
      <c r="D2870" t="s" s="4">
        <v>8110</v>
      </c>
      <c r="E2870" t="s" s="4">
        <v>8119</v>
      </c>
      <c r="F2870" t="s" s="4">
        <v>42</v>
      </c>
      <c r="G2870" t="s" s="4">
        <v>8087</v>
      </c>
      <c r="H2870" t="s" s="4">
        <v>8093</v>
      </c>
      <c r="I2870" t="s" s="4">
        <v>8087</v>
      </c>
      <c r="J2870" t="s" s="4">
        <v>8094</v>
      </c>
    </row>
    <row r="2871" ht="45.0" customHeight="true">
      <c r="A2871" t="s" s="4">
        <v>5795</v>
      </c>
      <c r="B2871" t="s" s="4">
        <v>12393</v>
      </c>
      <c r="C2871" t="s" s="4">
        <v>12394</v>
      </c>
      <c r="D2871" t="s" s="4">
        <v>8108</v>
      </c>
      <c r="E2871" t="s" s="4">
        <v>8108</v>
      </c>
      <c r="F2871" t="s" s="4">
        <v>42</v>
      </c>
      <c r="G2871" t="s" s="4">
        <v>8087</v>
      </c>
      <c r="H2871" t="s" s="4">
        <v>8093</v>
      </c>
      <c r="I2871" t="s" s="4">
        <v>8087</v>
      </c>
      <c r="J2871" t="s" s="4">
        <v>8088</v>
      </c>
    </row>
    <row r="2872" ht="45.0" customHeight="true">
      <c r="A2872" t="s" s="4">
        <v>5797</v>
      </c>
      <c r="B2872" t="s" s="4">
        <v>12395</v>
      </c>
      <c r="C2872" t="s" s="4">
        <v>8559</v>
      </c>
      <c r="D2872" t="s" s="4">
        <v>8108</v>
      </c>
      <c r="E2872" t="s" s="4">
        <v>8826</v>
      </c>
      <c r="F2872" t="s" s="4">
        <v>42</v>
      </c>
      <c r="G2872" t="s" s="4">
        <v>8087</v>
      </c>
      <c r="H2872" t="s" s="4">
        <v>8093</v>
      </c>
      <c r="I2872" t="s" s="4">
        <v>8087</v>
      </c>
      <c r="J2872" t="s" s="4">
        <v>8088</v>
      </c>
    </row>
    <row r="2873" ht="45.0" customHeight="true">
      <c r="A2873" t="s" s="4">
        <v>5799</v>
      </c>
      <c r="B2873" t="s" s="4">
        <v>12396</v>
      </c>
      <c r="C2873" t="s" s="4">
        <v>8559</v>
      </c>
      <c r="D2873" t="s" s="4">
        <v>8229</v>
      </c>
      <c r="E2873" t="s" s="4">
        <v>8097</v>
      </c>
      <c r="F2873" t="s" s="4">
        <v>42</v>
      </c>
      <c r="G2873" t="s" s="4">
        <v>8087</v>
      </c>
      <c r="H2873" t="s" s="4">
        <v>8093</v>
      </c>
      <c r="I2873" t="s" s="4">
        <v>8087</v>
      </c>
      <c r="J2873" t="s" s="4">
        <v>8088</v>
      </c>
    </row>
    <row r="2874" ht="45.0" customHeight="true">
      <c r="A2874" t="s" s="4">
        <v>5801</v>
      </c>
      <c r="B2874" t="s" s="4">
        <v>12397</v>
      </c>
      <c r="C2874" t="s" s="4">
        <v>8385</v>
      </c>
      <c r="D2874" t="s" s="4">
        <v>10256</v>
      </c>
      <c r="E2874" t="s" s="4">
        <v>10498</v>
      </c>
      <c r="F2874" t="s" s="4">
        <v>42</v>
      </c>
      <c r="G2874" t="s" s="4">
        <v>8087</v>
      </c>
      <c r="H2874" t="s" s="4">
        <v>8093</v>
      </c>
      <c r="I2874" t="s" s="4">
        <v>8087</v>
      </c>
      <c r="J2874" t="s" s="4">
        <v>8094</v>
      </c>
    </row>
    <row r="2875" ht="45.0" customHeight="true">
      <c r="A2875" t="s" s="4">
        <v>5803</v>
      </c>
      <c r="B2875" t="s" s="4">
        <v>12398</v>
      </c>
      <c r="C2875" t="s" s="4">
        <v>8385</v>
      </c>
      <c r="D2875" t="s" s="4">
        <v>8251</v>
      </c>
      <c r="E2875" t="s" s="4">
        <v>10256</v>
      </c>
      <c r="F2875" t="s" s="4">
        <v>42</v>
      </c>
      <c r="G2875" t="s" s="4">
        <v>8087</v>
      </c>
      <c r="H2875" t="s" s="4">
        <v>8093</v>
      </c>
      <c r="I2875" t="s" s="4">
        <v>8087</v>
      </c>
      <c r="J2875" t="s" s="4">
        <v>8094</v>
      </c>
    </row>
    <row r="2876" ht="45.0" customHeight="true">
      <c r="A2876" t="s" s="4">
        <v>5805</v>
      </c>
      <c r="B2876" t="s" s="4">
        <v>12399</v>
      </c>
      <c r="C2876" t="s" s="4">
        <v>8385</v>
      </c>
      <c r="D2876" t="s" s="4">
        <v>8119</v>
      </c>
      <c r="E2876" t="s" s="4">
        <v>10256</v>
      </c>
      <c r="F2876" t="s" s="4">
        <v>42</v>
      </c>
      <c r="G2876" t="s" s="4">
        <v>8087</v>
      </c>
      <c r="H2876" t="s" s="4">
        <v>8093</v>
      </c>
      <c r="I2876" t="s" s="4">
        <v>8087</v>
      </c>
      <c r="J2876" t="s" s="4">
        <v>8094</v>
      </c>
    </row>
    <row r="2877" ht="45.0" customHeight="true">
      <c r="A2877" t="s" s="4">
        <v>5807</v>
      </c>
      <c r="B2877" t="s" s="4">
        <v>12400</v>
      </c>
      <c r="C2877" t="s" s="4">
        <v>9448</v>
      </c>
      <c r="D2877" t="s" s="4">
        <v>8206</v>
      </c>
      <c r="E2877" t="s" s="4">
        <v>8108</v>
      </c>
      <c r="F2877" t="s" s="4">
        <v>42</v>
      </c>
      <c r="G2877" t="s" s="4">
        <v>8087</v>
      </c>
      <c r="H2877" t="s" s="4">
        <v>8093</v>
      </c>
      <c r="I2877" t="s" s="4">
        <v>8087</v>
      </c>
      <c r="J2877" t="s" s="4">
        <v>8088</v>
      </c>
    </row>
    <row r="2878" ht="45.0" customHeight="true">
      <c r="A2878" t="s" s="4">
        <v>5809</v>
      </c>
      <c r="B2878" t="s" s="4">
        <v>12401</v>
      </c>
      <c r="C2878" t="s" s="4">
        <v>9448</v>
      </c>
      <c r="D2878" t="s" s="4">
        <v>8229</v>
      </c>
      <c r="E2878" t="s" s="4">
        <v>8206</v>
      </c>
      <c r="F2878" t="s" s="4">
        <v>42</v>
      </c>
      <c r="G2878" t="s" s="4">
        <v>8087</v>
      </c>
      <c r="H2878" t="s" s="4">
        <v>8093</v>
      </c>
      <c r="I2878" t="s" s="4">
        <v>8087</v>
      </c>
      <c r="J2878" t="s" s="4">
        <v>8088</v>
      </c>
    </row>
    <row r="2879" ht="45.0" customHeight="true">
      <c r="A2879" t="s" s="4">
        <v>5811</v>
      </c>
      <c r="B2879" t="s" s="4">
        <v>12402</v>
      </c>
      <c r="C2879" t="s" s="4">
        <v>12403</v>
      </c>
      <c r="D2879" t="s" s="4">
        <v>8251</v>
      </c>
      <c r="E2879" t="s" s="4">
        <v>8134</v>
      </c>
      <c r="F2879" t="s" s="4">
        <v>42</v>
      </c>
      <c r="G2879" t="s" s="4">
        <v>8087</v>
      </c>
      <c r="H2879" t="s" s="4">
        <v>8093</v>
      </c>
      <c r="I2879" t="s" s="4">
        <v>8087</v>
      </c>
      <c r="J2879" t="s" s="4">
        <v>8094</v>
      </c>
    </row>
    <row r="2880" ht="45.0" customHeight="true">
      <c r="A2880" t="s" s="4">
        <v>5813</v>
      </c>
      <c r="B2880" t="s" s="4">
        <v>12404</v>
      </c>
      <c r="C2880" t="s" s="4">
        <v>12405</v>
      </c>
      <c r="D2880" t="s" s="4">
        <v>8251</v>
      </c>
      <c r="E2880" t="s" s="4">
        <v>8165</v>
      </c>
      <c r="F2880" t="s" s="4">
        <v>42</v>
      </c>
      <c r="G2880" t="s" s="4">
        <v>8087</v>
      </c>
      <c r="H2880" t="s" s="4">
        <v>8093</v>
      </c>
      <c r="I2880" t="s" s="4">
        <v>8087</v>
      </c>
      <c r="J2880" t="s" s="4">
        <v>8094</v>
      </c>
    </row>
    <row r="2881" ht="45.0" customHeight="true">
      <c r="A2881" t="s" s="4">
        <v>5815</v>
      </c>
      <c r="B2881" t="s" s="4">
        <v>12406</v>
      </c>
      <c r="C2881" t="s" s="4">
        <v>12407</v>
      </c>
      <c r="D2881" t="s" s="4">
        <v>8101</v>
      </c>
      <c r="E2881" t="s" s="4">
        <v>8129</v>
      </c>
      <c r="F2881" t="s" s="4">
        <v>42</v>
      </c>
      <c r="G2881" t="s" s="4">
        <v>8087</v>
      </c>
      <c r="H2881" t="s" s="4">
        <v>8093</v>
      </c>
      <c r="I2881" t="s" s="4">
        <v>8087</v>
      </c>
      <c r="J2881" t="s" s="4">
        <v>8088</v>
      </c>
    </row>
    <row r="2882" ht="45.0" customHeight="true">
      <c r="A2882" t="s" s="4">
        <v>5817</v>
      </c>
      <c r="B2882" t="s" s="4">
        <v>12408</v>
      </c>
      <c r="C2882" t="s" s="4">
        <v>8993</v>
      </c>
      <c r="D2882" t="s" s="4">
        <v>8148</v>
      </c>
      <c r="E2882" t="s" s="4">
        <v>8206</v>
      </c>
      <c r="F2882" t="s" s="4">
        <v>42</v>
      </c>
      <c r="G2882" t="s" s="4">
        <v>8087</v>
      </c>
      <c r="H2882" t="s" s="4">
        <v>8093</v>
      </c>
      <c r="I2882" t="s" s="4">
        <v>8087</v>
      </c>
      <c r="J2882" t="s" s="4">
        <v>8088</v>
      </c>
    </row>
    <row r="2883" ht="45.0" customHeight="true">
      <c r="A2883" t="s" s="4">
        <v>5819</v>
      </c>
      <c r="B2883" t="s" s="4">
        <v>12409</v>
      </c>
      <c r="C2883" t="s" s="4">
        <v>8620</v>
      </c>
      <c r="D2883" t="s" s="4">
        <v>9088</v>
      </c>
      <c r="E2883" t="s" s="4">
        <v>8826</v>
      </c>
      <c r="F2883" t="s" s="4">
        <v>42</v>
      </c>
      <c r="G2883" t="s" s="4">
        <v>8087</v>
      </c>
      <c r="H2883" t="s" s="4">
        <v>8093</v>
      </c>
      <c r="I2883" t="s" s="4">
        <v>8087</v>
      </c>
      <c r="J2883" t="s" s="4">
        <v>8088</v>
      </c>
    </row>
    <row r="2884" ht="45.0" customHeight="true">
      <c r="A2884" t="s" s="4">
        <v>5821</v>
      </c>
      <c r="B2884" t="s" s="4">
        <v>12410</v>
      </c>
      <c r="C2884" t="s" s="4">
        <v>8620</v>
      </c>
      <c r="D2884" t="s" s="4">
        <v>8101</v>
      </c>
      <c r="E2884" t="s" s="4">
        <v>8206</v>
      </c>
      <c r="F2884" t="s" s="4">
        <v>42</v>
      </c>
      <c r="G2884" t="s" s="4">
        <v>8087</v>
      </c>
      <c r="H2884" t="s" s="4">
        <v>8093</v>
      </c>
      <c r="I2884" t="s" s="4">
        <v>8087</v>
      </c>
      <c r="J2884" t="s" s="4">
        <v>8088</v>
      </c>
    </row>
    <row r="2885" ht="45.0" customHeight="true">
      <c r="A2885" t="s" s="4">
        <v>5823</v>
      </c>
      <c r="B2885" t="s" s="4">
        <v>12411</v>
      </c>
      <c r="C2885" t="s" s="4">
        <v>8913</v>
      </c>
      <c r="D2885" t="s" s="4">
        <v>8826</v>
      </c>
      <c r="E2885" t="s" s="4">
        <v>8116</v>
      </c>
      <c r="F2885" t="s" s="4">
        <v>42</v>
      </c>
      <c r="G2885" t="s" s="4">
        <v>8087</v>
      </c>
      <c r="H2885" t="s" s="4">
        <v>8093</v>
      </c>
      <c r="I2885" t="s" s="4">
        <v>8087</v>
      </c>
      <c r="J2885" t="s" s="4">
        <v>8088</v>
      </c>
    </row>
    <row r="2886" ht="45.0" customHeight="true">
      <c r="A2886" t="s" s="4">
        <v>5825</v>
      </c>
      <c r="B2886" t="s" s="4">
        <v>12412</v>
      </c>
      <c r="C2886" t="s" s="4">
        <v>9005</v>
      </c>
      <c r="D2886" t="s" s="4">
        <v>8229</v>
      </c>
      <c r="E2886" t="s" s="4">
        <v>8097</v>
      </c>
      <c r="F2886" t="s" s="4">
        <v>42</v>
      </c>
      <c r="G2886" t="s" s="4">
        <v>8087</v>
      </c>
      <c r="H2886" t="s" s="4">
        <v>8093</v>
      </c>
      <c r="I2886" t="s" s="4">
        <v>8087</v>
      </c>
      <c r="J2886" t="s" s="4">
        <v>8088</v>
      </c>
    </row>
    <row r="2887" ht="45.0" customHeight="true">
      <c r="A2887" t="s" s="4">
        <v>5827</v>
      </c>
      <c r="B2887" t="s" s="4">
        <v>12413</v>
      </c>
      <c r="C2887" t="s" s="4">
        <v>12414</v>
      </c>
      <c r="D2887" t="s" s="4">
        <v>8206</v>
      </c>
      <c r="E2887" t="s" s="4">
        <v>8097</v>
      </c>
      <c r="F2887" t="s" s="4">
        <v>42</v>
      </c>
      <c r="G2887" t="s" s="4">
        <v>8087</v>
      </c>
      <c r="H2887" t="s" s="4">
        <v>8093</v>
      </c>
      <c r="I2887" t="s" s="4">
        <v>8087</v>
      </c>
      <c r="J2887" t="s" s="4">
        <v>8088</v>
      </c>
    </row>
    <row r="2888" ht="45.0" customHeight="true">
      <c r="A2888" t="s" s="4">
        <v>5829</v>
      </c>
      <c r="B2888" t="s" s="4">
        <v>12415</v>
      </c>
      <c r="C2888" t="s" s="4">
        <v>8086</v>
      </c>
      <c r="D2888" t="s" s="4">
        <v>8086</v>
      </c>
      <c r="E2888" t="s" s="4">
        <v>8086</v>
      </c>
      <c r="F2888" t="s" s="4">
        <v>8086</v>
      </c>
      <c r="G2888" t="s" s="4">
        <v>8087</v>
      </c>
      <c r="H2888" t="s" s="4">
        <v>8086</v>
      </c>
      <c r="I2888" t="s" s="4">
        <v>8087</v>
      </c>
      <c r="J2888" t="s" s="4">
        <v>8088</v>
      </c>
    </row>
    <row r="2889" ht="45.0" customHeight="true">
      <c r="A2889" t="s" s="4">
        <v>5833</v>
      </c>
      <c r="B2889" t="s" s="4">
        <v>12416</v>
      </c>
      <c r="C2889" t="s" s="4">
        <v>2933</v>
      </c>
      <c r="D2889" t="s" s="4">
        <v>2933</v>
      </c>
      <c r="E2889" t="s" s="4">
        <v>2933</v>
      </c>
      <c r="F2889" t="s" s="4">
        <v>2933</v>
      </c>
      <c r="G2889" t="s" s="4">
        <v>10471</v>
      </c>
      <c r="H2889" t="s" s="4">
        <v>2933</v>
      </c>
      <c r="I2889" t="s" s="4">
        <v>10471</v>
      </c>
      <c r="J2889" t="s" s="4">
        <v>8088</v>
      </c>
    </row>
    <row r="2890" ht="45.0" customHeight="true">
      <c r="A2890" t="s" s="4">
        <v>5836</v>
      </c>
      <c r="B2890" t="s" s="4">
        <v>12417</v>
      </c>
      <c r="C2890" t="s" s="4">
        <v>8086</v>
      </c>
      <c r="D2890" t="s" s="4">
        <v>8086</v>
      </c>
      <c r="E2890" t="s" s="4">
        <v>8086</v>
      </c>
      <c r="F2890" t="s" s="4">
        <v>8086</v>
      </c>
      <c r="G2890" t="s" s="4">
        <v>8087</v>
      </c>
      <c r="H2890" t="s" s="4">
        <v>8086</v>
      </c>
      <c r="I2890" t="s" s="4">
        <v>8087</v>
      </c>
      <c r="J2890" t="s" s="4">
        <v>8088</v>
      </c>
    </row>
    <row r="2891" ht="45.0" customHeight="true">
      <c r="A2891" t="s" s="4">
        <v>5840</v>
      </c>
      <c r="B2891" t="s" s="4">
        <v>12418</v>
      </c>
      <c r="C2891" t="s" s="4">
        <v>10842</v>
      </c>
      <c r="D2891" t="s" s="4">
        <v>8148</v>
      </c>
      <c r="E2891" t="s" s="4">
        <v>12419</v>
      </c>
      <c r="F2891" t="s" s="4">
        <v>42</v>
      </c>
      <c r="G2891" t="s" s="4">
        <v>8087</v>
      </c>
      <c r="H2891" t="s" s="4">
        <v>8093</v>
      </c>
      <c r="I2891" t="s" s="4">
        <v>8087</v>
      </c>
      <c r="J2891" t="s" s="4">
        <v>8088</v>
      </c>
    </row>
    <row r="2892" ht="45.0" customHeight="true">
      <c r="A2892" t="s" s="4">
        <v>5842</v>
      </c>
      <c r="B2892" t="s" s="4">
        <v>12420</v>
      </c>
      <c r="C2892" t="s" s="4">
        <v>8820</v>
      </c>
      <c r="D2892" t="s" s="4">
        <v>8108</v>
      </c>
      <c r="E2892" t="s" s="4">
        <v>12421</v>
      </c>
      <c r="F2892" t="s" s="4">
        <v>42</v>
      </c>
      <c r="G2892" t="s" s="4">
        <v>8087</v>
      </c>
      <c r="H2892" t="s" s="4">
        <v>8093</v>
      </c>
      <c r="I2892" t="s" s="4">
        <v>8087</v>
      </c>
      <c r="J2892" t="s" s="4">
        <v>8088</v>
      </c>
    </row>
    <row r="2893" ht="45.0" customHeight="true">
      <c r="A2893" t="s" s="4">
        <v>5844</v>
      </c>
      <c r="B2893" t="s" s="4">
        <v>12422</v>
      </c>
      <c r="C2893" t="s" s="4">
        <v>12423</v>
      </c>
      <c r="D2893" t="s" s="4">
        <v>12424</v>
      </c>
      <c r="E2893" t="s" s="4">
        <v>12425</v>
      </c>
      <c r="F2893" t="s" s="4">
        <v>42</v>
      </c>
      <c r="G2893" t="s" s="4">
        <v>8087</v>
      </c>
      <c r="H2893" t="s" s="4">
        <v>8093</v>
      </c>
      <c r="I2893" t="s" s="4">
        <v>8087</v>
      </c>
      <c r="J2893" t="s" s="4">
        <v>8088</v>
      </c>
    </row>
    <row r="2894" ht="45.0" customHeight="true">
      <c r="A2894" t="s" s="4">
        <v>5846</v>
      </c>
      <c r="B2894" t="s" s="4">
        <v>12426</v>
      </c>
      <c r="C2894" t="s" s="4">
        <v>8631</v>
      </c>
      <c r="D2894" t="s" s="4">
        <v>12427</v>
      </c>
      <c r="E2894" t="s" s="4">
        <v>12428</v>
      </c>
      <c r="F2894" t="s" s="4">
        <v>42</v>
      </c>
      <c r="G2894" t="s" s="4">
        <v>8087</v>
      </c>
      <c r="H2894" t="s" s="4">
        <v>8093</v>
      </c>
      <c r="I2894" t="s" s="4">
        <v>8087</v>
      </c>
      <c r="J2894" t="s" s="4">
        <v>8088</v>
      </c>
    </row>
    <row r="2895" ht="45.0" customHeight="true">
      <c r="A2895" t="s" s="4">
        <v>5848</v>
      </c>
      <c r="B2895" t="s" s="4">
        <v>12429</v>
      </c>
      <c r="C2895" t="s" s="4">
        <v>8825</v>
      </c>
      <c r="D2895" t="s" s="4">
        <v>8101</v>
      </c>
      <c r="E2895" t="s" s="4">
        <v>8165</v>
      </c>
      <c r="F2895" t="s" s="4">
        <v>42</v>
      </c>
      <c r="G2895" t="s" s="4">
        <v>8087</v>
      </c>
      <c r="H2895" t="s" s="4">
        <v>8093</v>
      </c>
      <c r="I2895" t="s" s="4">
        <v>8087</v>
      </c>
      <c r="J2895" t="s" s="4">
        <v>8088</v>
      </c>
    </row>
    <row r="2896" ht="45.0" customHeight="true">
      <c r="A2896" t="s" s="4">
        <v>5850</v>
      </c>
      <c r="B2896" t="s" s="4">
        <v>12430</v>
      </c>
      <c r="C2896" t="s" s="4">
        <v>8825</v>
      </c>
      <c r="D2896" t="s" s="4">
        <v>8285</v>
      </c>
      <c r="E2896" t="s" s="4">
        <v>9968</v>
      </c>
      <c r="F2896" t="s" s="4">
        <v>42</v>
      </c>
      <c r="G2896" t="s" s="4">
        <v>8087</v>
      </c>
      <c r="H2896" t="s" s="4">
        <v>8093</v>
      </c>
      <c r="I2896" t="s" s="4">
        <v>8087</v>
      </c>
      <c r="J2896" t="s" s="4">
        <v>8088</v>
      </c>
    </row>
    <row r="2897" ht="45.0" customHeight="true">
      <c r="A2897" t="s" s="4">
        <v>5852</v>
      </c>
      <c r="B2897" t="s" s="4">
        <v>12431</v>
      </c>
      <c r="C2897" t="s" s="4">
        <v>9208</v>
      </c>
      <c r="D2897" t="s" s="4">
        <v>8148</v>
      </c>
      <c r="E2897" t="s" s="4">
        <v>11254</v>
      </c>
      <c r="F2897" t="s" s="4">
        <v>42</v>
      </c>
      <c r="G2897" t="s" s="4">
        <v>8087</v>
      </c>
      <c r="H2897" t="s" s="4">
        <v>8093</v>
      </c>
      <c r="I2897" t="s" s="4">
        <v>8087</v>
      </c>
      <c r="J2897" t="s" s="4">
        <v>8088</v>
      </c>
    </row>
    <row r="2898" ht="45.0" customHeight="true">
      <c r="A2898" t="s" s="4">
        <v>5854</v>
      </c>
      <c r="B2898" t="s" s="4">
        <v>12432</v>
      </c>
      <c r="C2898" t="s" s="4">
        <v>12433</v>
      </c>
      <c r="D2898" t="s" s="4">
        <v>9669</v>
      </c>
      <c r="E2898" t="s" s="4">
        <v>12434</v>
      </c>
      <c r="F2898" t="s" s="4">
        <v>42</v>
      </c>
      <c r="G2898" t="s" s="4">
        <v>8087</v>
      </c>
      <c r="H2898" t="s" s="4">
        <v>8093</v>
      </c>
      <c r="I2898" t="s" s="4">
        <v>8087</v>
      </c>
      <c r="J2898" t="s" s="4">
        <v>8088</v>
      </c>
    </row>
    <row r="2899" ht="45.0" customHeight="true">
      <c r="A2899" t="s" s="4">
        <v>5856</v>
      </c>
      <c r="B2899" t="s" s="4">
        <v>12435</v>
      </c>
      <c r="C2899" t="s" s="4">
        <v>12436</v>
      </c>
      <c r="D2899" t="s" s="4">
        <v>8117</v>
      </c>
      <c r="E2899" t="s" s="4">
        <v>8098</v>
      </c>
      <c r="F2899" t="s" s="4">
        <v>42</v>
      </c>
      <c r="G2899" t="s" s="4">
        <v>8087</v>
      </c>
      <c r="H2899" t="s" s="4">
        <v>8093</v>
      </c>
      <c r="I2899" t="s" s="4">
        <v>8087</v>
      </c>
      <c r="J2899" t="s" s="4">
        <v>8088</v>
      </c>
    </row>
    <row r="2900" ht="45.0" customHeight="true">
      <c r="A2900" t="s" s="4">
        <v>5858</v>
      </c>
      <c r="B2900" t="s" s="4">
        <v>12437</v>
      </c>
      <c r="C2900" t="s" s="4">
        <v>12438</v>
      </c>
      <c r="D2900" t="s" s="4">
        <v>12439</v>
      </c>
      <c r="E2900" t="s" s="4">
        <v>11006</v>
      </c>
      <c r="F2900" t="s" s="4">
        <v>42</v>
      </c>
      <c r="G2900" t="s" s="4">
        <v>8087</v>
      </c>
      <c r="H2900" t="s" s="4">
        <v>8093</v>
      </c>
      <c r="I2900" t="s" s="4">
        <v>8087</v>
      </c>
      <c r="J2900" t="s" s="4">
        <v>8088</v>
      </c>
    </row>
    <row r="2901" ht="45.0" customHeight="true">
      <c r="A2901" t="s" s="4">
        <v>5860</v>
      </c>
      <c r="B2901" t="s" s="4">
        <v>12440</v>
      </c>
      <c r="C2901" t="s" s="4">
        <v>12441</v>
      </c>
      <c r="D2901" t="s" s="4">
        <v>12442</v>
      </c>
      <c r="E2901" t="s" s="4">
        <v>10634</v>
      </c>
      <c r="F2901" t="s" s="4">
        <v>42</v>
      </c>
      <c r="G2901" t="s" s="4">
        <v>8087</v>
      </c>
      <c r="H2901" t="s" s="4">
        <v>8093</v>
      </c>
      <c r="I2901" t="s" s="4">
        <v>8087</v>
      </c>
      <c r="J2901" t="s" s="4">
        <v>8094</v>
      </c>
    </row>
    <row r="2902" ht="45.0" customHeight="true">
      <c r="A2902" t="s" s="4">
        <v>5862</v>
      </c>
      <c r="B2902" t="s" s="4">
        <v>12443</v>
      </c>
      <c r="C2902" t="s" s="4">
        <v>12444</v>
      </c>
      <c r="D2902" t="s" s="4">
        <v>8117</v>
      </c>
      <c r="E2902" t="s" s="4">
        <v>8285</v>
      </c>
      <c r="F2902" t="s" s="4">
        <v>42</v>
      </c>
      <c r="G2902" t="s" s="4">
        <v>8087</v>
      </c>
      <c r="H2902" t="s" s="4">
        <v>8093</v>
      </c>
      <c r="I2902" t="s" s="4">
        <v>8087</v>
      </c>
      <c r="J2902" t="s" s="4">
        <v>8088</v>
      </c>
    </row>
    <row r="2903" ht="45.0" customHeight="true">
      <c r="A2903" t="s" s="4">
        <v>5864</v>
      </c>
      <c r="B2903" t="s" s="4">
        <v>12445</v>
      </c>
      <c r="C2903" t="s" s="4">
        <v>8730</v>
      </c>
      <c r="D2903" t="s" s="4">
        <v>12446</v>
      </c>
      <c r="E2903" t="s" s="4">
        <v>8101</v>
      </c>
      <c r="F2903" t="s" s="4">
        <v>42</v>
      </c>
      <c r="G2903" t="s" s="4">
        <v>8087</v>
      </c>
      <c r="H2903" t="s" s="4">
        <v>8093</v>
      </c>
      <c r="I2903" t="s" s="4">
        <v>8087</v>
      </c>
      <c r="J2903" t="s" s="4">
        <v>8088</v>
      </c>
    </row>
    <row r="2904" ht="45.0" customHeight="true">
      <c r="A2904" t="s" s="4">
        <v>5866</v>
      </c>
      <c r="B2904" t="s" s="4">
        <v>12447</v>
      </c>
      <c r="C2904" t="s" s="4">
        <v>8100</v>
      </c>
      <c r="D2904" t="s" s="4">
        <v>8108</v>
      </c>
      <c r="E2904" t="s" s="4">
        <v>8148</v>
      </c>
      <c r="F2904" t="s" s="4">
        <v>42</v>
      </c>
      <c r="G2904" t="s" s="4">
        <v>8087</v>
      </c>
      <c r="H2904" t="s" s="4">
        <v>8093</v>
      </c>
      <c r="I2904" t="s" s="4">
        <v>8087</v>
      </c>
      <c r="J2904" t="s" s="4">
        <v>8088</v>
      </c>
    </row>
    <row r="2905" ht="45.0" customHeight="true">
      <c r="A2905" t="s" s="4">
        <v>5868</v>
      </c>
      <c r="B2905" t="s" s="4">
        <v>12448</v>
      </c>
      <c r="C2905" t="s" s="4">
        <v>8100</v>
      </c>
      <c r="D2905" t="s" s="4">
        <v>8148</v>
      </c>
      <c r="E2905" t="s" s="4">
        <v>8116</v>
      </c>
      <c r="F2905" t="s" s="4">
        <v>42</v>
      </c>
      <c r="G2905" t="s" s="4">
        <v>8087</v>
      </c>
      <c r="H2905" t="s" s="4">
        <v>8093</v>
      </c>
      <c r="I2905" t="s" s="4">
        <v>8087</v>
      </c>
      <c r="J2905" t="s" s="4">
        <v>8088</v>
      </c>
    </row>
    <row r="2906" ht="45.0" customHeight="true">
      <c r="A2906" t="s" s="4">
        <v>5870</v>
      </c>
      <c r="B2906" t="s" s="4">
        <v>12449</v>
      </c>
      <c r="C2906" t="s" s="4">
        <v>12450</v>
      </c>
      <c r="D2906" t="s" s="4">
        <v>9669</v>
      </c>
      <c r="E2906" t="s" s="4">
        <v>12451</v>
      </c>
      <c r="F2906" t="s" s="4">
        <v>42</v>
      </c>
      <c r="G2906" t="s" s="4">
        <v>8087</v>
      </c>
      <c r="H2906" t="s" s="4">
        <v>8093</v>
      </c>
      <c r="I2906" t="s" s="4">
        <v>8087</v>
      </c>
      <c r="J2906" t="s" s="4">
        <v>8088</v>
      </c>
    </row>
    <row r="2907" ht="45.0" customHeight="true">
      <c r="A2907" t="s" s="4">
        <v>5872</v>
      </c>
      <c r="B2907" t="s" s="4">
        <v>12452</v>
      </c>
      <c r="C2907" t="s" s="4">
        <v>9433</v>
      </c>
      <c r="D2907" t="s" s="4">
        <v>12453</v>
      </c>
      <c r="E2907" t="s" s="4">
        <v>10983</v>
      </c>
      <c r="F2907" t="s" s="4">
        <v>42</v>
      </c>
      <c r="G2907" t="s" s="4">
        <v>8087</v>
      </c>
      <c r="H2907" t="s" s="4">
        <v>8093</v>
      </c>
      <c r="I2907" t="s" s="4">
        <v>8087</v>
      </c>
      <c r="J2907" t="s" s="4">
        <v>8088</v>
      </c>
    </row>
    <row r="2908" ht="45.0" customHeight="true">
      <c r="A2908" t="s" s="4">
        <v>5874</v>
      </c>
      <c r="B2908" t="s" s="4">
        <v>12454</v>
      </c>
      <c r="C2908" t="s" s="4">
        <v>9433</v>
      </c>
      <c r="D2908" t="s" s="4">
        <v>9137</v>
      </c>
      <c r="E2908" t="s" s="4">
        <v>9191</v>
      </c>
      <c r="F2908" t="s" s="4">
        <v>42</v>
      </c>
      <c r="G2908" t="s" s="4">
        <v>8087</v>
      </c>
      <c r="H2908" t="s" s="4">
        <v>8093</v>
      </c>
      <c r="I2908" t="s" s="4">
        <v>8087</v>
      </c>
      <c r="J2908" t="s" s="4">
        <v>8088</v>
      </c>
    </row>
    <row r="2909" ht="45.0" customHeight="true">
      <c r="A2909" t="s" s="4">
        <v>5876</v>
      </c>
      <c r="B2909" t="s" s="4">
        <v>12455</v>
      </c>
      <c r="C2909" t="s" s="4">
        <v>9433</v>
      </c>
      <c r="D2909" t="s" s="4">
        <v>8148</v>
      </c>
      <c r="E2909" t="s" s="4">
        <v>8285</v>
      </c>
      <c r="F2909" t="s" s="4">
        <v>42</v>
      </c>
      <c r="G2909" t="s" s="4">
        <v>8087</v>
      </c>
      <c r="H2909" t="s" s="4">
        <v>8093</v>
      </c>
      <c r="I2909" t="s" s="4">
        <v>8087</v>
      </c>
      <c r="J2909" t="s" s="4">
        <v>8088</v>
      </c>
    </row>
    <row r="2910" ht="45.0" customHeight="true">
      <c r="A2910" t="s" s="4">
        <v>5878</v>
      </c>
      <c r="B2910" t="s" s="4">
        <v>12456</v>
      </c>
      <c r="C2910" t="s" s="4">
        <v>9433</v>
      </c>
      <c r="D2910" t="s" s="4">
        <v>8206</v>
      </c>
      <c r="E2910" t="s" s="4">
        <v>12457</v>
      </c>
      <c r="F2910" t="s" s="4">
        <v>42</v>
      </c>
      <c r="G2910" t="s" s="4">
        <v>8087</v>
      </c>
      <c r="H2910" t="s" s="4">
        <v>8093</v>
      </c>
      <c r="I2910" t="s" s="4">
        <v>8087</v>
      </c>
      <c r="J2910" t="s" s="4">
        <v>8088</v>
      </c>
    </row>
    <row r="2911" ht="45.0" customHeight="true">
      <c r="A2911" t="s" s="4">
        <v>5880</v>
      </c>
      <c r="B2911" t="s" s="4">
        <v>12458</v>
      </c>
      <c r="C2911" t="s" s="4">
        <v>9433</v>
      </c>
      <c r="D2911" t="s" s="4">
        <v>8218</v>
      </c>
      <c r="E2911" t="s" s="4">
        <v>8826</v>
      </c>
      <c r="F2911" t="s" s="4">
        <v>42</v>
      </c>
      <c r="G2911" t="s" s="4">
        <v>8087</v>
      </c>
      <c r="H2911" t="s" s="4">
        <v>8093</v>
      </c>
      <c r="I2911" t="s" s="4">
        <v>8087</v>
      </c>
      <c r="J2911" t="s" s="4">
        <v>8088</v>
      </c>
    </row>
    <row r="2912" ht="45.0" customHeight="true">
      <c r="A2912" t="s" s="4">
        <v>5882</v>
      </c>
      <c r="B2912" t="s" s="4">
        <v>12459</v>
      </c>
      <c r="C2912" t="s" s="4">
        <v>9433</v>
      </c>
      <c r="D2912" t="s" s="4">
        <v>8285</v>
      </c>
      <c r="E2912" t="s" s="4">
        <v>8106</v>
      </c>
      <c r="F2912" t="s" s="4">
        <v>42</v>
      </c>
      <c r="G2912" t="s" s="4">
        <v>8087</v>
      </c>
      <c r="H2912" t="s" s="4">
        <v>8093</v>
      </c>
      <c r="I2912" t="s" s="4">
        <v>8087</v>
      </c>
      <c r="J2912" t="s" s="4">
        <v>8088</v>
      </c>
    </row>
    <row r="2913" ht="45.0" customHeight="true">
      <c r="A2913" t="s" s="4">
        <v>5884</v>
      </c>
      <c r="B2913" t="s" s="4">
        <v>12460</v>
      </c>
      <c r="C2913" t="s" s="4">
        <v>11322</v>
      </c>
      <c r="D2913" t="s" s="4">
        <v>8206</v>
      </c>
      <c r="E2913" t="s" s="4">
        <v>9440</v>
      </c>
      <c r="F2913" t="s" s="4">
        <v>42</v>
      </c>
      <c r="G2913" t="s" s="4">
        <v>8087</v>
      </c>
      <c r="H2913" t="s" s="4">
        <v>8093</v>
      </c>
      <c r="I2913" t="s" s="4">
        <v>8087</v>
      </c>
      <c r="J2913" t="s" s="4">
        <v>8088</v>
      </c>
    </row>
    <row r="2914" ht="45.0" customHeight="true">
      <c r="A2914" t="s" s="4">
        <v>5886</v>
      </c>
      <c r="B2914" t="s" s="4">
        <v>12461</v>
      </c>
      <c r="C2914" t="s" s="4">
        <v>8113</v>
      </c>
      <c r="D2914" t="s" s="4">
        <v>12462</v>
      </c>
      <c r="E2914" t="s" s="4">
        <v>9244</v>
      </c>
      <c r="F2914" t="s" s="4">
        <v>42</v>
      </c>
      <c r="G2914" t="s" s="4">
        <v>8087</v>
      </c>
      <c r="H2914" t="s" s="4">
        <v>8093</v>
      </c>
      <c r="I2914" t="s" s="4">
        <v>8087</v>
      </c>
      <c r="J2914" t="s" s="4">
        <v>8088</v>
      </c>
    </row>
    <row r="2915" ht="45.0" customHeight="true">
      <c r="A2915" t="s" s="4">
        <v>5888</v>
      </c>
      <c r="B2915" t="s" s="4">
        <v>12463</v>
      </c>
      <c r="C2915" t="s" s="4">
        <v>8638</v>
      </c>
      <c r="D2915" t="s" s="4">
        <v>12464</v>
      </c>
      <c r="E2915" t="s" s="4">
        <v>12464</v>
      </c>
      <c r="F2915" t="s" s="4">
        <v>42</v>
      </c>
      <c r="G2915" t="s" s="4">
        <v>8087</v>
      </c>
      <c r="H2915" t="s" s="4">
        <v>8093</v>
      </c>
      <c r="I2915" t="s" s="4">
        <v>8087</v>
      </c>
      <c r="J2915" t="s" s="4">
        <v>8094</v>
      </c>
    </row>
    <row r="2916" ht="45.0" customHeight="true">
      <c r="A2916" t="s" s="4">
        <v>5890</v>
      </c>
      <c r="B2916" t="s" s="4">
        <v>12465</v>
      </c>
      <c r="C2916" t="s" s="4">
        <v>8121</v>
      </c>
      <c r="D2916" t="s" s="4">
        <v>8116</v>
      </c>
      <c r="E2916" t="s" s="4">
        <v>8148</v>
      </c>
      <c r="F2916" t="s" s="4">
        <v>42</v>
      </c>
      <c r="G2916" t="s" s="4">
        <v>8087</v>
      </c>
      <c r="H2916" t="s" s="4">
        <v>8093</v>
      </c>
      <c r="I2916" t="s" s="4">
        <v>8087</v>
      </c>
      <c r="J2916" t="s" s="4">
        <v>8088</v>
      </c>
    </row>
    <row r="2917" ht="45.0" customHeight="true">
      <c r="A2917" t="s" s="4">
        <v>5892</v>
      </c>
      <c r="B2917" t="s" s="4">
        <v>12466</v>
      </c>
      <c r="C2917" t="s" s="4">
        <v>8121</v>
      </c>
      <c r="D2917" t="s" s="4">
        <v>8206</v>
      </c>
      <c r="E2917" t="s" s="4">
        <v>12467</v>
      </c>
      <c r="F2917" t="s" s="4">
        <v>42</v>
      </c>
      <c r="G2917" t="s" s="4">
        <v>8087</v>
      </c>
      <c r="H2917" t="s" s="4">
        <v>8093</v>
      </c>
      <c r="I2917" t="s" s="4">
        <v>8087</v>
      </c>
      <c r="J2917" t="s" s="4">
        <v>8088</v>
      </c>
    </row>
    <row r="2918" ht="45.0" customHeight="true">
      <c r="A2918" t="s" s="4">
        <v>5894</v>
      </c>
      <c r="B2918" t="s" s="4">
        <v>12468</v>
      </c>
      <c r="C2918" t="s" s="4">
        <v>11084</v>
      </c>
      <c r="D2918" t="s" s="4">
        <v>8148</v>
      </c>
      <c r="E2918" t="s" s="4">
        <v>8116</v>
      </c>
      <c r="F2918" t="s" s="4">
        <v>42</v>
      </c>
      <c r="G2918" t="s" s="4">
        <v>8087</v>
      </c>
      <c r="H2918" t="s" s="4">
        <v>8093</v>
      </c>
      <c r="I2918" t="s" s="4">
        <v>8087</v>
      </c>
      <c r="J2918" t="s" s="4">
        <v>8088</v>
      </c>
    </row>
    <row r="2919" ht="45.0" customHeight="true">
      <c r="A2919" t="s" s="4">
        <v>5896</v>
      </c>
      <c r="B2919" t="s" s="4">
        <v>12469</v>
      </c>
      <c r="C2919" t="s" s="4">
        <v>11084</v>
      </c>
      <c r="D2919" t="s" s="4">
        <v>8148</v>
      </c>
      <c r="E2919" t="s" s="4">
        <v>8116</v>
      </c>
      <c r="F2919" t="s" s="4">
        <v>42</v>
      </c>
      <c r="G2919" t="s" s="4">
        <v>8087</v>
      </c>
      <c r="H2919" t="s" s="4">
        <v>8093</v>
      </c>
      <c r="I2919" t="s" s="4">
        <v>8087</v>
      </c>
      <c r="J2919" t="s" s="4">
        <v>8088</v>
      </c>
    </row>
    <row r="2920" ht="45.0" customHeight="true">
      <c r="A2920" t="s" s="4">
        <v>5898</v>
      </c>
      <c r="B2920" t="s" s="4">
        <v>12470</v>
      </c>
      <c r="C2920" t="s" s="4">
        <v>8237</v>
      </c>
      <c r="D2920" t="s" s="4">
        <v>12464</v>
      </c>
      <c r="E2920" t="s" s="4">
        <v>9406</v>
      </c>
      <c r="F2920" t="s" s="4">
        <v>42</v>
      </c>
      <c r="G2920" t="s" s="4">
        <v>8087</v>
      </c>
      <c r="H2920" t="s" s="4">
        <v>8093</v>
      </c>
      <c r="I2920" t="s" s="4">
        <v>8087</v>
      </c>
      <c r="J2920" t="s" s="4">
        <v>8088</v>
      </c>
    </row>
    <row r="2921" ht="45.0" customHeight="true">
      <c r="A2921" t="s" s="4">
        <v>5900</v>
      </c>
      <c r="B2921" t="s" s="4">
        <v>12471</v>
      </c>
      <c r="C2921" t="s" s="4">
        <v>8237</v>
      </c>
      <c r="D2921" t="s" s="4">
        <v>12457</v>
      </c>
      <c r="E2921" t="s" s="4">
        <v>9406</v>
      </c>
      <c r="F2921" t="s" s="4">
        <v>42</v>
      </c>
      <c r="G2921" t="s" s="4">
        <v>8087</v>
      </c>
      <c r="H2921" t="s" s="4">
        <v>8093</v>
      </c>
      <c r="I2921" t="s" s="4">
        <v>8087</v>
      </c>
      <c r="J2921" t="s" s="4">
        <v>8088</v>
      </c>
    </row>
    <row r="2922" ht="45.0" customHeight="true">
      <c r="A2922" t="s" s="4">
        <v>5902</v>
      </c>
      <c r="B2922" t="s" s="4">
        <v>12472</v>
      </c>
      <c r="C2922" t="s" s="4">
        <v>12473</v>
      </c>
      <c r="D2922" t="s" s="4">
        <v>12464</v>
      </c>
      <c r="E2922" t="s" s="4">
        <v>12474</v>
      </c>
      <c r="F2922" t="s" s="4">
        <v>42</v>
      </c>
      <c r="G2922" t="s" s="4">
        <v>8087</v>
      </c>
      <c r="H2922" t="s" s="4">
        <v>8093</v>
      </c>
      <c r="I2922" t="s" s="4">
        <v>8087</v>
      </c>
      <c r="J2922" t="s" s="4">
        <v>8088</v>
      </c>
    </row>
    <row r="2923" ht="45.0" customHeight="true">
      <c r="A2923" t="s" s="4">
        <v>5904</v>
      </c>
      <c r="B2923" t="s" s="4">
        <v>12475</v>
      </c>
      <c r="C2923" t="s" s="4">
        <v>12476</v>
      </c>
      <c r="D2923" t="s" s="4">
        <v>8520</v>
      </c>
      <c r="E2923" t="s" s="4">
        <v>12477</v>
      </c>
      <c r="F2923" t="s" s="4">
        <v>42</v>
      </c>
      <c r="G2923" t="s" s="4">
        <v>8087</v>
      </c>
      <c r="H2923" t="s" s="4">
        <v>8093</v>
      </c>
      <c r="I2923" t="s" s="4">
        <v>8087</v>
      </c>
      <c r="J2923" t="s" s="4">
        <v>8088</v>
      </c>
    </row>
    <row r="2924" ht="45.0" customHeight="true">
      <c r="A2924" t="s" s="4">
        <v>5906</v>
      </c>
      <c r="B2924" t="s" s="4">
        <v>12478</v>
      </c>
      <c r="C2924" t="s" s="4">
        <v>12479</v>
      </c>
      <c r="D2924" t="s" s="4">
        <v>12480</v>
      </c>
      <c r="E2924" t="s" s="4">
        <v>12480</v>
      </c>
      <c r="F2924" t="s" s="4">
        <v>42</v>
      </c>
      <c r="G2924" t="s" s="4">
        <v>8087</v>
      </c>
      <c r="H2924" t="s" s="4">
        <v>8093</v>
      </c>
      <c r="I2924" t="s" s="4">
        <v>8087</v>
      </c>
      <c r="J2924" t="s" s="4">
        <v>8088</v>
      </c>
    </row>
    <row r="2925" ht="45.0" customHeight="true">
      <c r="A2925" t="s" s="4">
        <v>5908</v>
      </c>
      <c r="B2925" t="s" s="4">
        <v>12481</v>
      </c>
      <c r="C2925" t="s" s="4">
        <v>12482</v>
      </c>
      <c r="D2925" t="s" s="4">
        <v>12483</v>
      </c>
      <c r="E2925" t="s" s="4">
        <v>8248</v>
      </c>
      <c r="F2925" t="s" s="4">
        <v>42</v>
      </c>
      <c r="G2925" t="s" s="4">
        <v>8087</v>
      </c>
      <c r="H2925" t="s" s="4">
        <v>8093</v>
      </c>
      <c r="I2925" t="s" s="4">
        <v>8087</v>
      </c>
      <c r="J2925" t="s" s="4">
        <v>8088</v>
      </c>
    </row>
    <row r="2926" ht="45.0" customHeight="true">
      <c r="A2926" t="s" s="4">
        <v>5910</v>
      </c>
      <c r="B2926" t="s" s="4">
        <v>12484</v>
      </c>
      <c r="C2926" t="s" s="4">
        <v>8223</v>
      </c>
      <c r="D2926" t="s" s="4">
        <v>12483</v>
      </c>
      <c r="E2926" t="s" s="4">
        <v>8165</v>
      </c>
      <c r="F2926" t="s" s="4">
        <v>42</v>
      </c>
      <c r="G2926" t="s" s="4">
        <v>8087</v>
      </c>
      <c r="H2926" t="s" s="4">
        <v>8093</v>
      </c>
      <c r="I2926" t="s" s="4">
        <v>8087</v>
      </c>
      <c r="J2926" t="s" s="4">
        <v>8088</v>
      </c>
    </row>
    <row r="2927" ht="45.0" customHeight="true">
      <c r="A2927" t="s" s="4">
        <v>5912</v>
      </c>
      <c r="B2927" t="s" s="4">
        <v>12485</v>
      </c>
      <c r="C2927" t="s" s="4">
        <v>10168</v>
      </c>
      <c r="D2927" t="s" s="4">
        <v>8719</v>
      </c>
      <c r="E2927" t="s" s="4">
        <v>11006</v>
      </c>
      <c r="F2927" t="s" s="4">
        <v>42</v>
      </c>
      <c r="G2927" t="s" s="4">
        <v>8087</v>
      </c>
      <c r="H2927" t="s" s="4">
        <v>8093</v>
      </c>
      <c r="I2927" t="s" s="4">
        <v>8087</v>
      </c>
      <c r="J2927" t="s" s="4">
        <v>8088</v>
      </c>
    </row>
    <row r="2928" ht="45.0" customHeight="true">
      <c r="A2928" t="s" s="4">
        <v>5914</v>
      </c>
      <c r="B2928" t="s" s="4">
        <v>12486</v>
      </c>
      <c r="C2928" t="s" s="4">
        <v>8640</v>
      </c>
      <c r="D2928" t="s" s="4">
        <v>11338</v>
      </c>
      <c r="E2928" t="s" s="4">
        <v>8117</v>
      </c>
      <c r="F2928" t="s" s="4">
        <v>42</v>
      </c>
      <c r="G2928" t="s" s="4">
        <v>8087</v>
      </c>
      <c r="H2928" t="s" s="4">
        <v>8093</v>
      </c>
      <c r="I2928" t="s" s="4">
        <v>8087</v>
      </c>
      <c r="J2928" t="s" s="4">
        <v>8088</v>
      </c>
    </row>
    <row r="2929" ht="45.0" customHeight="true">
      <c r="A2929" t="s" s="4">
        <v>5916</v>
      </c>
      <c r="B2929" t="s" s="4">
        <v>12487</v>
      </c>
      <c r="C2929" t="s" s="4">
        <v>8640</v>
      </c>
      <c r="D2929" t="s" s="4">
        <v>8232</v>
      </c>
      <c r="E2929" t="s" s="4">
        <v>8116</v>
      </c>
      <c r="F2929" t="s" s="4">
        <v>42</v>
      </c>
      <c r="G2929" t="s" s="4">
        <v>8087</v>
      </c>
      <c r="H2929" t="s" s="4">
        <v>8093</v>
      </c>
      <c r="I2929" t="s" s="4">
        <v>8087</v>
      </c>
      <c r="J2929" t="s" s="4">
        <v>8088</v>
      </c>
    </row>
    <row r="2930" ht="45.0" customHeight="true">
      <c r="A2930" t="s" s="4">
        <v>5918</v>
      </c>
      <c r="B2930" t="s" s="4">
        <v>12488</v>
      </c>
      <c r="C2930" t="s" s="4">
        <v>8640</v>
      </c>
      <c r="D2930" t="s" s="4">
        <v>12489</v>
      </c>
      <c r="E2930" t="s" s="4">
        <v>8413</v>
      </c>
      <c r="F2930" t="s" s="4">
        <v>42</v>
      </c>
      <c r="G2930" t="s" s="4">
        <v>8087</v>
      </c>
      <c r="H2930" t="s" s="4">
        <v>8093</v>
      </c>
      <c r="I2930" t="s" s="4">
        <v>8087</v>
      </c>
      <c r="J2930" t="s" s="4">
        <v>8088</v>
      </c>
    </row>
    <row r="2931" ht="45.0" customHeight="true">
      <c r="A2931" t="s" s="4">
        <v>5920</v>
      </c>
      <c r="B2931" t="s" s="4">
        <v>12490</v>
      </c>
      <c r="C2931" t="s" s="4">
        <v>8640</v>
      </c>
      <c r="D2931" t="s" s="4">
        <v>8134</v>
      </c>
      <c r="E2931" t="s" s="4">
        <v>8413</v>
      </c>
      <c r="F2931" t="s" s="4">
        <v>42</v>
      </c>
      <c r="G2931" t="s" s="4">
        <v>8087</v>
      </c>
      <c r="H2931" t="s" s="4">
        <v>8093</v>
      </c>
      <c r="I2931" t="s" s="4">
        <v>8087</v>
      </c>
      <c r="J2931" t="s" s="4">
        <v>8088</v>
      </c>
    </row>
    <row r="2932" ht="45.0" customHeight="true">
      <c r="A2932" t="s" s="4">
        <v>5922</v>
      </c>
      <c r="B2932" t="s" s="4">
        <v>12491</v>
      </c>
      <c r="C2932" t="s" s="4">
        <v>8640</v>
      </c>
      <c r="D2932" t="s" s="4">
        <v>11240</v>
      </c>
      <c r="E2932" t="s" s="4">
        <v>8499</v>
      </c>
      <c r="F2932" t="s" s="4">
        <v>42</v>
      </c>
      <c r="G2932" t="s" s="4">
        <v>8087</v>
      </c>
      <c r="H2932" t="s" s="4">
        <v>8093</v>
      </c>
      <c r="I2932" t="s" s="4">
        <v>8087</v>
      </c>
      <c r="J2932" t="s" s="4">
        <v>8088</v>
      </c>
    </row>
    <row r="2933" ht="45.0" customHeight="true">
      <c r="A2933" t="s" s="4">
        <v>5924</v>
      </c>
      <c r="B2933" t="s" s="4">
        <v>12492</v>
      </c>
      <c r="C2933" t="s" s="4">
        <v>8640</v>
      </c>
      <c r="D2933" t="s" s="4">
        <v>8285</v>
      </c>
      <c r="E2933" t="s" s="4">
        <v>12483</v>
      </c>
      <c r="F2933" t="s" s="4">
        <v>42</v>
      </c>
      <c r="G2933" t="s" s="4">
        <v>8087</v>
      </c>
      <c r="H2933" t="s" s="4">
        <v>8093</v>
      </c>
      <c r="I2933" t="s" s="4">
        <v>8087</v>
      </c>
      <c r="J2933" t="s" s="4">
        <v>8088</v>
      </c>
    </row>
    <row r="2934" ht="45.0" customHeight="true">
      <c r="A2934" t="s" s="4">
        <v>5926</v>
      </c>
      <c r="B2934" t="s" s="4">
        <v>12493</v>
      </c>
      <c r="C2934" t="s" s="4">
        <v>10170</v>
      </c>
      <c r="D2934" t="s" s="4">
        <v>9968</v>
      </c>
      <c r="E2934" t="s" s="4">
        <v>8420</v>
      </c>
      <c r="F2934" t="s" s="4">
        <v>42</v>
      </c>
      <c r="G2934" t="s" s="4">
        <v>8087</v>
      </c>
      <c r="H2934" t="s" s="4">
        <v>8093</v>
      </c>
      <c r="I2934" t="s" s="4">
        <v>8087</v>
      </c>
      <c r="J2934" t="s" s="4">
        <v>8088</v>
      </c>
    </row>
    <row r="2935" ht="45.0" customHeight="true">
      <c r="A2935" t="s" s="4">
        <v>5928</v>
      </c>
      <c r="B2935" t="s" s="4">
        <v>12494</v>
      </c>
      <c r="C2935" t="s" s="4">
        <v>12495</v>
      </c>
      <c r="D2935" t="s" s="4">
        <v>12483</v>
      </c>
      <c r="E2935" t="s" s="4">
        <v>11006</v>
      </c>
      <c r="F2935" t="s" s="4">
        <v>42</v>
      </c>
      <c r="G2935" t="s" s="4">
        <v>8087</v>
      </c>
      <c r="H2935" t="s" s="4">
        <v>8093</v>
      </c>
      <c r="I2935" t="s" s="4">
        <v>8087</v>
      </c>
      <c r="J2935" t="s" s="4">
        <v>8088</v>
      </c>
    </row>
    <row r="2936" ht="45.0" customHeight="true">
      <c r="A2936" t="s" s="4">
        <v>5930</v>
      </c>
      <c r="B2936" t="s" s="4">
        <v>12496</v>
      </c>
      <c r="C2936" t="s" s="4">
        <v>12497</v>
      </c>
      <c r="D2936" t="s" s="4">
        <v>8097</v>
      </c>
      <c r="E2936" t="s" s="4">
        <v>8148</v>
      </c>
      <c r="F2936" t="s" s="4">
        <v>42</v>
      </c>
      <c r="G2936" t="s" s="4">
        <v>8087</v>
      </c>
      <c r="H2936" t="s" s="4">
        <v>8093</v>
      </c>
      <c r="I2936" t="s" s="4">
        <v>8087</v>
      </c>
      <c r="J2936" t="s" s="4">
        <v>8094</v>
      </c>
    </row>
    <row r="2937" ht="45.0" customHeight="true">
      <c r="A2937" t="s" s="4">
        <v>5932</v>
      </c>
      <c r="B2937" t="s" s="4">
        <v>12498</v>
      </c>
      <c r="C2937" t="s" s="4">
        <v>12499</v>
      </c>
      <c r="D2937" t="s" s="4">
        <v>8098</v>
      </c>
      <c r="E2937" t="s" s="4">
        <v>8097</v>
      </c>
      <c r="F2937" t="s" s="4">
        <v>42</v>
      </c>
      <c r="G2937" t="s" s="4">
        <v>8087</v>
      </c>
      <c r="H2937" t="s" s="4">
        <v>8093</v>
      </c>
      <c r="I2937" t="s" s="4">
        <v>8087</v>
      </c>
      <c r="J2937" t="s" s="4">
        <v>8088</v>
      </c>
    </row>
    <row r="2938" ht="45.0" customHeight="true">
      <c r="A2938" t="s" s="4">
        <v>5934</v>
      </c>
      <c r="B2938" t="s" s="4">
        <v>12500</v>
      </c>
      <c r="C2938" t="s" s="4">
        <v>10177</v>
      </c>
      <c r="D2938" t="s" s="4">
        <v>8165</v>
      </c>
      <c r="E2938" t="s" s="4">
        <v>8148</v>
      </c>
      <c r="F2938" t="s" s="4">
        <v>42</v>
      </c>
      <c r="G2938" t="s" s="4">
        <v>8087</v>
      </c>
      <c r="H2938" t="s" s="4">
        <v>8093</v>
      </c>
      <c r="I2938" t="s" s="4">
        <v>8087</v>
      </c>
      <c r="J2938" t="s" s="4">
        <v>8094</v>
      </c>
    </row>
    <row r="2939" ht="45.0" customHeight="true">
      <c r="A2939" t="s" s="4">
        <v>5936</v>
      </c>
      <c r="B2939" t="s" s="4">
        <v>12501</v>
      </c>
      <c r="C2939" t="s" s="4">
        <v>12502</v>
      </c>
      <c r="D2939" t="s" s="4">
        <v>8098</v>
      </c>
      <c r="E2939" t="s" s="4">
        <v>8097</v>
      </c>
      <c r="F2939" t="s" s="4">
        <v>42</v>
      </c>
      <c r="G2939" t="s" s="4">
        <v>8087</v>
      </c>
      <c r="H2939" t="s" s="4">
        <v>8093</v>
      </c>
      <c r="I2939" t="s" s="4">
        <v>8087</v>
      </c>
      <c r="J2939" t="s" s="4">
        <v>8088</v>
      </c>
    </row>
    <row r="2940" ht="45.0" customHeight="true">
      <c r="A2940" t="s" s="4">
        <v>5938</v>
      </c>
      <c r="B2940" t="s" s="4">
        <v>12503</v>
      </c>
      <c r="C2940" t="s" s="4">
        <v>8552</v>
      </c>
      <c r="D2940" t="s" s="4">
        <v>8148</v>
      </c>
      <c r="E2940" t="s" s="4">
        <v>8116</v>
      </c>
      <c r="F2940" t="s" s="4">
        <v>42</v>
      </c>
      <c r="G2940" t="s" s="4">
        <v>8087</v>
      </c>
      <c r="H2940" t="s" s="4">
        <v>8093</v>
      </c>
      <c r="I2940" t="s" s="4">
        <v>8087</v>
      </c>
      <c r="J2940" t="s" s="4">
        <v>8088</v>
      </c>
    </row>
    <row r="2941" ht="45.0" customHeight="true">
      <c r="A2941" t="s" s="4">
        <v>5940</v>
      </c>
      <c r="B2941" t="s" s="4">
        <v>12504</v>
      </c>
      <c r="C2941" t="s" s="4">
        <v>8503</v>
      </c>
      <c r="D2941" t="s" s="4">
        <v>9419</v>
      </c>
      <c r="E2941" t="s" s="4">
        <v>9206</v>
      </c>
      <c r="F2941" t="s" s="4">
        <v>42</v>
      </c>
      <c r="G2941" t="s" s="4">
        <v>8087</v>
      </c>
      <c r="H2941" t="s" s="4">
        <v>8093</v>
      </c>
      <c r="I2941" t="s" s="4">
        <v>8087</v>
      </c>
      <c r="J2941" t="s" s="4">
        <v>8094</v>
      </c>
    </row>
    <row r="2942" ht="45.0" customHeight="true">
      <c r="A2942" t="s" s="4">
        <v>5942</v>
      </c>
      <c r="B2942" t="s" s="4">
        <v>12505</v>
      </c>
      <c r="C2942" t="s" s="4">
        <v>12506</v>
      </c>
      <c r="D2942" t="s" s="4">
        <v>8383</v>
      </c>
      <c r="E2942" t="s" s="4">
        <v>10478</v>
      </c>
      <c r="F2942" t="s" s="4">
        <v>42</v>
      </c>
      <c r="G2942" t="s" s="4">
        <v>8087</v>
      </c>
      <c r="H2942" t="s" s="4">
        <v>8093</v>
      </c>
      <c r="I2942" t="s" s="4">
        <v>8087</v>
      </c>
      <c r="J2942" t="s" s="4">
        <v>8094</v>
      </c>
    </row>
    <row r="2943" ht="45.0" customHeight="true">
      <c r="A2943" t="s" s="4">
        <v>5944</v>
      </c>
      <c r="B2943" t="s" s="4">
        <v>12507</v>
      </c>
      <c r="C2943" t="s" s="4">
        <v>9182</v>
      </c>
      <c r="D2943" t="s" s="4">
        <v>8213</v>
      </c>
      <c r="E2943" t="s" s="4">
        <v>9124</v>
      </c>
      <c r="F2943" t="s" s="4">
        <v>42</v>
      </c>
      <c r="G2943" t="s" s="4">
        <v>8087</v>
      </c>
      <c r="H2943" t="s" s="4">
        <v>8093</v>
      </c>
      <c r="I2943" t="s" s="4">
        <v>8087</v>
      </c>
      <c r="J2943" t="s" s="4">
        <v>8094</v>
      </c>
    </row>
    <row r="2944" ht="45.0" customHeight="true">
      <c r="A2944" t="s" s="4">
        <v>5946</v>
      </c>
      <c r="B2944" t="s" s="4">
        <v>12508</v>
      </c>
      <c r="C2944" t="s" s="4">
        <v>8235</v>
      </c>
      <c r="D2944" t="s" s="4">
        <v>9088</v>
      </c>
      <c r="E2944" t="s" s="4">
        <v>8383</v>
      </c>
      <c r="F2944" t="s" s="4">
        <v>42</v>
      </c>
      <c r="G2944" t="s" s="4">
        <v>8087</v>
      </c>
      <c r="H2944" t="s" s="4">
        <v>8093</v>
      </c>
      <c r="I2944" t="s" s="4">
        <v>8087</v>
      </c>
      <c r="J2944" t="s" s="4">
        <v>8094</v>
      </c>
    </row>
    <row r="2945" ht="45.0" customHeight="true">
      <c r="A2945" t="s" s="4">
        <v>5948</v>
      </c>
      <c r="B2945" t="s" s="4">
        <v>12509</v>
      </c>
      <c r="C2945" t="s" s="4">
        <v>12510</v>
      </c>
      <c r="D2945" t="s" s="4">
        <v>11981</v>
      </c>
      <c r="E2945" t="s" s="4">
        <v>8469</v>
      </c>
      <c r="F2945" t="s" s="4">
        <v>42</v>
      </c>
      <c r="G2945" t="s" s="4">
        <v>8087</v>
      </c>
      <c r="H2945" t="s" s="4">
        <v>8093</v>
      </c>
      <c r="I2945" t="s" s="4">
        <v>8087</v>
      </c>
      <c r="J2945" t="s" s="4">
        <v>8094</v>
      </c>
    </row>
    <row r="2946" ht="45.0" customHeight="true">
      <c r="A2946" t="s" s="4">
        <v>5950</v>
      </c>
      <c r="B2946" t="s" s="4">
        <v>12511</v>
      </c>
      <c r="C2946" t="s" s="4">
        <v>8571</v>
      </c>
      <c r="D2946" t="s" s="4">
        <v>8383</v>
      </c>
      <c r="E2946" t="s" s="4">
        <v>8108</v>
      </c>
      <c r="F2946" t="s" s="4">
        <v>42</v>
      </c>
      <c r="G2946" t="s" s="4">
        <v>8087</v>
      </c>
      <c r="H2946" t="s" s="4">
        <v>8093</v>
      </c>
      <c r="I2946" t="s" s="4">
        <v>8087</v>
      </c>
      <c r="J2946" t="s" s="4">
        <v>8088</v>
      </c>
    </row>
    <row r="2947" ht="45.0" customHeight="true">
      <c r="A2947" t="s" s="4">
        <v>5952</v>
      </c>
      <c r="B2947" t="s" s="4">
        <v>12512</v>
      </c>
      <c r="C2947" t="s" s="4">
        <v>12513</v>
      </c>
      <c r="D2947" t="s" s="4">
        <v>8383</v>
      </c>
      <c r="E2947" t="s" s="4">
        <v>8097</v>
      </c>
      <c r="F2947" t="s" s="4">
        <v>42</v>
      </c>
      <c r="G2947" t="s" s="4">
        <v>8087</v>
      </c>
      <c r="H2947" t="s" s="4">
        <v>8093</v>
      </c>
      <c r="I2947" t="s" s="4">
        <v>8087</v>
      </c>
      <c r="J2947" t="s" s="4">
        <v>8094</v>
      </c>
    </row>
    <row r="2948" ht="45.0" customHeight="true">
      <c r="A2948" t="s" s="4">
        <v>5954</v>
      </c>
      <c r="B2948" t="s" s="4">
        <v>12514</v>
      </c>
      <c r="C2948" t="s" s="4">
        <v>8888</v>
      </c>
      <c r="D2948" t="s" s="4">
        <v>8251</v>
      </c>
      <c r="E2948" t="s" s="4">
        <v>8108</v>
      </c>
      <c r="F2948" t="s" s="4">
        <v>42</v>
      </c>
      <c r="G2948" t="s" s="4">
        <v>8087</v>
      </c>
      <c r="H2948" t="s" s="4">
        <v>8093</v>
      </c>
      <c r="I2948" t="s" s="4">
        <v>8087</v>
      </c>
      <c r="J2948" t="s" s="4">
        <v>8088</v>
      </c>
    </row>
    <row r="2949" ht="45.0" customHeight="true">
      <c r="A2949" t="s" s="4">
        <v>5956</v>
      </c>
      <c r="B2949" t="s" s="4">
        <v>12515</v>
      </c>
      <c r="C2949" t="s" s="4">
        <v>9005</v>
      </c>
      <c r="D2949" t="s" s="4">
        <v>8134</v>
      </c>
      <c r="E2949" t="s" s="4">
        <v>12489</v>
      </c>
      <c r="F2949" t="s" s="4">
        <v>42</v>
      </c>
      <c r="G2949" t="s" s="4">
        <v>8087</v>
      </c>
      <c r="H2949" t="s" s="4">
        <v>8093</v>
      </c>
      <c r="I2949" t="s" s="4">
        <v>8087</v>
      </c>
      <c r="J2949" t="s" s="4">
        <v>8088</v>
      </c>
    </row>
    <row r="2950" ht="45.0" customHeight="true">
      <c r="A2950" t="s" s="4">
        <v>5958</v>
      </c>
      <c r="B2950" t="s" s="4">
        <v>12516</v>
      </c>
      <c r="C2950" t="s" s="4">
        <v>8723</v>
      </c>
      <c r="D2950" t="s" s="4">
        <v>8375</v>
      </c>
      <c r="E2950" t="s" s="4">
        <v>8110</v>
      </c>
      <c r="F2950" t="s" s="4">
        <v>42</v>
      </c>
      <c r="G2950" t="s" s="4">
        <v>8087</v>
      </c>
      <c r="H2950" t="s" s="4">
        <v>8093</v>
      </c>
      <c r="I2950" t="s" s="4">
        <v>8087</v>
      </c>
      <c r="J2950" t="s" s="4">
        <v>8088</v>
      </c>
    </row>
    <row r="2951" ht="45.0" customHeight="true">
      <c r="A2951" t="s" s="4">
        <v>5960</v>
      </c>
      <c r="B2951" t="s" s="4">
        <v>12517</v>
      </c>
      <c r="C2951" t="s" s="4">
        <v>8694</v>
      </c>
      <c r="D2951" t="s" s="4">
        <v>11376</v>
      </c>
      <c r="E2951" t="s" s="4">
        <v>8206</v>
      </c>
      <c r="F2951" t="s" s="4">
        <v>42</v>
      </c>
      <c r="G2951" t="s" s="4">
        <v>8087</v>
      </c>
      <c r="H2951" t="s" s="4">
        <v>8093</v>
      </c>
      <c r="I2951" t="s" s="4">
        <v>8087</v>
      </c>
      <c r="J2951" t="s" s="4">
        <v>8088</v>
      </c>
    </row>
    <row r="2952" ht="45.0" customHeight="true">
      <c r="A2952" t="s" s="4">
        <v>5962</v>
      </c>
      <c r="B2952" t="s" s="4">
        <v>12518</v>
      </c>
      <c r="C2952" t="s" s="4">
        <v>12519</v>
      </c>
      <c r="D2952" t="s" s="4">
        <v>8108</v>
      </c>
      <c r="E2952" t="s" s="4">
        <v>8097</v>
      </c>
      <c r="F2952" t="s" s="4">
        <v>42</v>
      </c>
      <c r="G2952" t="s" s="4">
        <v>8087</v>
      </c>
      <c r="H2952" t="s" s="4">
        <v>8093</v>
      </c>
      <c r="I2952" t="s" s="4">
        <v>8087</v>
      </c>
      <c r="J2952" t="s" s="4">
        <v>8088</v>
      </c>
    </row>
    <row r="2953" ht="45.0" customHeight="true">
      <c r="A2953" t="s" s="4">
        <v>5964</v>
      </c>
      <c r="B2953" t="s" s="4">
        <v>12520</v>
      </c>
      <c r="C2953" t="s" s="4">
        <v>12521</v>
      </c>
      <c r="D2953" t="s" s="4">
        <v>8110</v>
      </c>
      <c r="E2953" t="s" s="4">
        <v>9406</v>
      </c>
      <c r="F2953" t="s" s="4">
        <v>42</v>
      </c>
      <c r="G2953" t="s" s="4">
        <v>8087</v>
      </c>
      <c r="H2953" t="s" s="4">
        <v>8093</v>
      </c>
      <c r="I2953" t="s" s="4">
        <v>8087</v>
      </c>
      <c r="J2953" t="s" s="4">
        <v>8088</v>
      </c>
    </row>
    <row r="2954" ht="45.0" customHeight="true">
      <c r="A2954" t="s" s="4">
        <v>5966</v>
      </c>
      <c r="B2954" t="s" s="4">
        <v>12522</v>
      </c>
      <c r="C2954" t="s" s="4">
        <v>8200</v>
      </c>
      <c r="D2954" t="s" s="4">
        <v>8097</v>
      </c>
      <c r="E2954" t="s" s="4">
        <v>8102</v>
      </c>
      <c r="F2954" t="s" s="4">
        <v>42</v>
      </c>
      <c r="G2954" t="s" s="4">
        <v>8087</v>
      </c>
      <c r="H2954" t="s" s="4">
        <v>8093</v>
      </c>
      <c r="I2954" t="s" s="4">
        <v>8087</v>
      </c>
      <c r="J2954" t="s" s="4">
        <v>8088</v>
      </c>
    </row>
    <row r="2955" ht="45.0" customHeight="true">
      <c r="A2955" t="s" s="4">
        <v>5968</v>
      </c>
      <c r="B2955" t="s" s="4">
        <v>12523</v>
      </c>
      <c r="C2955" t="s" s="4">
        <v>8200</v>
      </c>
      <c r="D2955" t="s" s="4">
        <v>8119</v>
      </c>
      <c r="E2955" t="s" s="4">
        <v>12524</v>
      </c>
      <c r="F2955" t="s" s="4">
        <v>42</v>
      </c>
      <c r="G2955" t="s" s="4">
        <v>8087</v>
      </c>
      <c r="H2955" t="s" s="4">
        <v>8093</v>
      </c>
      <c r="I2955" t="s" s="4">
        <v>8087</v>
      </c>
      <c r="J2955" t="s" s="4">
        <v>8088</v>
      </c>
    </row>
    <row r="2956" ht="45.0" customHeight="true">
      <c r="A2956" t="s" s="4">
        <v>5970</v>
      </c>
      <c r="B2956" t="s" s="4">
        <v>12525</v>
      </c>
      <c r="C2956" t="s" s="4">
        <v>8200</v>
      </c>
      <c r="D2956" t="s" s="4">
        <v>12526</v>
      </c>
      <c r="E2956" t="s" s="4">
        <v>8784</v>
      </c>
      <c r="F2956" t="s" s="4">
        <v>42</v>
      </c>
      <c r="G2956" t="s" s="4">
        <v>8087</v>
      </c>
      <c r="H2956" t="s" s="4">
        <v>8093</v>
      </c>
      <c r="I2956" t="s" s="4">
        <v>8087</v>
      </c>
      <c r="J2956" t="s" s="4">
        <v>8088</v>
      </c>
    </row>
    <row r="2957" ht="45.0" customHeight="true">
      <c r="A2957" t="s" s="4">
        <v>5972</v>
      </c>
      <c r="B2957" t="s" s="4">
        <v>12527</v>
      </c>
      <c r="C2957" t="s" s="4">
        <v>12528</v>
      </c>
      <c r="D2957" t="s" s="4">
        <v>8091</v>
      </c>
      <c r="E2957" t="s" s="4">
        <v>8251</v>
      </c>
      <c r="F2957" t="s" s="4">
        <v>42</v>
      </c>
      <c r="G2957" t="s" s="4">
        <v>8087</v>
      </c>
      <c r="H2957" t="s" s="4">
        <v>8093</v>
      </c>
      <c r="I2957" t="s" s="4">
        <v>8087</v>
      </c>
      <c r="J2957" t="s" s="4">
        <v>8088</v>
      </c>
    </row>
    <row r="2958" ht="45.0" customHeight="true">
      <c r="A2958" t="s" s="4">
        <v>5974</v>
      </c>
      <c r="B2958" t="s" s="4">
        <v>12529</v>
      </c>
      <c r="C2958" t="s" s="4">
        <v>12530</v>
      </c>
      <c r="D2958" t="s" s="4">
        <v>8244</v>
      </c>
      <c r="E2958" t="s" s="4">
        <v>8091</v>
      </c>
      <c r="F2958" t="s" s="4">
        <v>42</v>
      </c>
      <c r="G2958" t="s" s="4">
        <v>8087</v>
      </c>
      <c r="H2958" t="s" s="4">
        <v>8093</v>
      </c>
      <c r="I2958" t="s" s="4">
        <v>8087</v>
      </c>
      <c r="J2958" t="s" s="4">
        <v>8088</v>
      </c>
    </row>
    <row r="2959" ht="45.0" customHeight="true">
      <c r="A2959" t="s" s="4">
        <v>5976</v>
      </c>
      <c r="B2959" t="s" s="4">
        <v>12531</v>
      </c>
      <c r="C2959" t="s" s="4">
        <v>10122</v>
      </c>
      <c r="D2959" t="s" s="4">
        <v>8285</v>
      </c>
      <c r="E2959" t="s" s="4">
        <v>12060</v>
      </c>
      <c r="F2959" t="s" s="4">
        <v>42</v>
      </c>
      <c r="G2959" t="s" s="4">
        <v>8087</v>
      </c>
      <c r="H2959" t="s" s="4">
        <v>8093</v>
      </c>
      <c r="I2959" t="s" s="4">
        <v>8087</v>
      </c>
      <c r="J2959" t="s" s="4">
        <v>8088</v>
      </c>
    </row>
    <row r="2960" ht="45.0" customHeight="true">
      <c r="A2960" t="s" s="4">
        <v>5978</v>
      </c>
      <c r="B2960" t="s" s="4">
        <v>12532</v>
      </c>
      <c r="C2960" t="s" s="4">
        <v>8344</v>
      </c>
      <c r="D2960" t="s" s="4">
        <v>8223</v>
      </c>
      <c r="E2960" t="s" s="4">
        <v>8292</v>
      </c>
      <c r="F2960" t="s" s="4">
        <v>42</v>
      </c>
      <c r="G2960" t="s" s="4">
        <v>8087</v>
      </c>
      <c r="H2960" t="s" s="4">
        <v>8093</v>
      </c>
      <c r="I2960" t="s" s="4">
        <v>8087</v>
      </c>
      <c r="J2960" t="s" s="4">
        <v>8088</v>
      </c>
    </row>
    <row r="2961" ht="45.0" customHeight="true">
      <c r="A2961" t="s" s="4">
        <v>5980</v>
      </c>
      <c r="B2961" t="s" s="4">
        <v>12533</v>
      </c>
      <c r="C2961" t="s" s="4">
        <v>12534</v>
      </c>
      <c r="D2961" t="s" s="4">
        <v>8101</v>
      </c>
      <c r="E2961" t="s" s="4">
        <v>8148</v>
      </c>
      <c r="F2961" t="s" s="4">
        <v>42</v>
      </c>
      <c r="G2961" t="s" s="4">
        <v>8087</v>
      </c>
      <c r="H2961" t="s" s="4">
        <v>8093</v>
      </c>
      <c r="I2961" t="s" s="4">
        <v>8087</v>
      </c>
      <c r="J2961" t="s" s="4">
        <v>8088</v>
      </c>
    </row>
    <row r="2962" ht="45.0" customHeight="true">
      <c r="A2962" t="s" s="4">
        <v>5982</v>
      </c>
      <c r="B2962" t="s" s="4">
        <v>12535</v>
      </c>
      <c r="C2962" t="s" s="4">
        <v>8346</v>
      </c>
      <c r="D2962" t="s" s="4">
        <v>8294</v>
      </c>
      <c r="E2962" t="s" s="4">
        <v>8129</v>
      </c>
      <c r="F2962" t="s" s="4">
        <v>42</v>
      </c>
      <c r="G2962" t="s" s="4">
        <v>8087</v>
      </c>
      <c r="H2962" t="s" s="4">
        <v>8093</v>
      </c>
      <c r="I2962" t="s" s="4">
        <v>8087</v>
      </c>
      <c r="J2962" t="s" s="4">
        <v>8088</v>
      </c>
    </row>
    <row r="2963" ht="45.0" customHeight="true">
      <c r="A2963" t="s" s="4">
        <v>5984</v>
      </c>
      <c r="B2963" t="s" s="4">
        <v>12536</v>
      </c>
      <c r="C2963" t="s" s="4">
        <v>12537</v>
      </c>
      <c r="D2963" t="s" s="4">
        <v>8232</v>
      </c>
      <c r="E2963" t="s" s="4">
        <v>8114</v>
      </c>
      <c r="F2963" t="s" s="4">
        <v>42</v>
      </c>
      <c r="G2963" t="s" s="4">
        <v>8087</v>
      </c>
      <c r="H2963" t="s" s="4">
        <v>8093</v>
      </c>
      <c r="I2963" t="s" s="4">
        <v>8087</v>
      </c>
      <c r="J2963" t="s" s="4">
        <v>8088</v>
      </c>
    </row>
    <row r="2964" ht="45.0" customHeight="true">
      <c r="A2964" t="s" s="4">
        <v>5986</v>
      </c>
      <c r="B2964" t="s" s="4">
        <v>12538</v>
      </c>
      <c r="C2964" t="s" s="4">
        <v>9961</v>
      </c>
      <c r="D2964" t="s" s="4">
        <v>8097</v>
      </c>
      <c r="E2964" t="s" s="4">
        <v>9406</v>
      </c>
      <c r="F2964" t="s" s="4">
        <v>42</v>
      </c>
      <c r="G2964" t="s" s="4">
        <v>8087</v>
      </c>
      <c r="H2964" t="s" s="4">
        <v>8093</v>
      </c>
      <c r="I2964" t="s" s="4">
        <v>8087</v>
      </c>
      <c r="J2964" t="s" s="4">
        <v>8088</v>
      </c>
    </row>
    <row r="2965" ht="45.0" customHeight="true">
      <c r="A2965" t="s" s="4">
        <v>5988</v>
      </c>
      <c r="B2965" t="s" s="4">
        <v>12539</v>
      </c>
      <c r="C2965" t="s" s="4">
        <v>9961</v>
      </c>
      <c r="D2965" t="s" s="4">
        <v>8292</v>
      </c>
      <c r="E2965" t="s" s="4">
        <v>8223</v>
      </c>
      <c r="F2965" t="s" s="4">
        <v>42</v>
      </c>
      <c r="G2965" t="s" s="4">
        <v>8087</v>
      </c>
      <c r="H2965" t="s" s="4">
        <v>8093</v>
      </c>
      <c r="I2965" t="s" s="4">
        <v>8087</v>
      </c>
      <c r="J2965" t="s" s="4">
        <v>8088</v>
      </c>
    </row>
    <row r="2966" ht="45.0" customHeight="true">
      <c r="A2966" t="s" s="4">
        <v>5990</v>
      </c>
      <c r="B2966" t="s" s="4">
        <v>12540</v>
      </c>
      <c r="C2966" t="s" s="4">
        <v>8356</v>
      </c>
      <c r="D2966" t="s" s="4">
        <v>8354</v>
      </c>
      <c r="E2966" t="s" s="4">
        <v>8826</v>
      </c>
      <c r="F2966" t="s" s="4">
        <v>42</v>
      </c>
      <c r="G2966" t="s" s="4">
        <v>8087</v>
      </c>
      <c r="H2966" t="s" s="4">
        <v>8093</v>
      </c>
      <c r="I2966" t="s" s="4">
        <v>8087</v>
      </c>
      <c r="J2966" t="s" s="4">
        <v>8088</v>
      </c>
    </row>
    <row r="2967" ht="45.0" customHeight="true">
      <c r="A2967" t="s" s="4">
        <v>5992</v>
      </c>
      <c r="B2967" t="s" s="4">
        <v>12541</v>
      </c>
      <c r="C2967" t="s" s="4">
        <v>8708</v>
      </c>
      <c r="D2967" t="s" s="4">
        <v>12054</v>
      </c>
      <c r="E2967" t="s" s="4">
        <v>8165</v>
      </c>
      <c r="F2967" t="s" s="4">
        <v>42</v>
      </c>
      <c r="G2967" t="s" s="4">
        <v>8087</v>
      </c>
      <c r="H2967" t="s" s="4">
        <v>8093</v>
      </c>
      <c r="I2967" t="s" s="4">
        <v>8087</v>
      </c>
      <c r="J2967" t="s" s="4">
        <v>8088</v>
      </c>
    </row>
    <row r="2968" ht="45.0" customHeight="true">
      <c r="A2968" t="s" s="4">
        <v>5994</v>
      </c>
      <c r="B2968" t="s" s="4">
        <v>12542</v>
      </c>
      <c r="C2968" t="s" s="4">
        <v>8361</v>
      </c>
      <c r="D2968" t="s" s="4">
        <v>9406</v>
      </c>
      <c r="E2968" t="s" s="4">
        <v>8102</v>
      </c>
      <c r="F2968" t="s" s="4">
        <v>42</v>
      </c>
      <c r="G2968" t="s" s="4">
        <v>8087</v>
      </c>
      <c r="H2968" t="s" s="4">
        <v>8093</v>
      </c>
      <c r="I2968" t="s" s="4">
        <v>8087</v>
      </c>
      <c r="J2968" t="s" s="4">
        <v>8094</v>
      </c>
    </row>
    <row r="2969" ht="45.0" customHeight="true">
      <c r="A2969" t="s" s="4">
        <v>5996</v>
      </c>
      <c r="B2969" t="s" s="4">
        <v>12543</v>
      </c>
      <c r="C2969" t="s" s="4">
        <v>12544</v>
      </c>
      <c r="D2969" t="s" s="4">
        <v>8101</v>
      </c>
      <c r="E2969" t="s" s="4">
        <v>8148</v>
      </c>
      <c r="F2969" t="s" s="4">
        <v>42</v>
      </c>
      <c r="G2969" t="s" s="4">
        <v>8087</v>
      </c>
      <c r="H2969" t="s" s="4">
        <v>8093</v>
      </c>
      <c r="I2969" t="s" s="4">
        <v>8087</v>
      </c>
      <c r="J2969" t="s" s="4">
        <v>8088</v>
      </c>
    </row>
    <row r="2970" ht="45.0" customHeight="true">
      <c r="A2970" t="s" s="4">
        <v>5998</v>
      </c>
      <c r="B2970" t="s" s="4">
        <v>12545</v>
      </c>
      <c r="C2970" t="s" s="4">
        <v>12546</v>
      </c>
      <c r="D2970" t="s" s="4">
        <v>8116</v>
      </c>
      <c r="E2970" t="s" s="4">
        <v>9088</v>
      </c>
      <c r="F2970" t="s" s="4">
        <v>42</v>
      </c>
      <c r="G2970" t="s" s="4">
        <v>8087</v>
      </c>
      <c r="H2970" t="s" s="4">
        <v>8093</v>
      </c>
      <c r="I2970" t="s" s="4">
        <v>8087</v>
      </c>
      <c r="J2970" t="s" s="4">
        <v>8088</v>
      </c>
    </row>
    <row r="2971" ht="45.0" customHeight="true">
      <c r="A2971" t="s" s="4">
        <v>6000</v>
      </c>
      <c r="B2971" t="s" s="4">
        <v>12547</v>
      </c>
      <c r="C2971" t="s" s="4">
        <v>12548</v>
      </c>
      <c r="D2971" t="s" s="4">
        <v>8148</v>
      </c>
      <c r="E2971" t="s" s="4">
        <v>9098</v>
      </c>
      <c r="F2971" t="s" s="4">
        <v>42</v>
      </c>
      <c r="G2971" t="s" s="4">
        <v>8087</v>
      </c>
      <c r="H2971" t="s" s="4">
        <v>8093</v>
      </c>
      <c r="I2971" t="s" s="4">
        <v>8087</v>
      </c>
      <c r="J2971" t="s" s="4">
        <v>8088</v>
      </c>
    </row>
    <row r="2972" ht="45.0" customHeight="true">
      <c r="A2972" t="s" s="4">
        <v>6002</v>
      </c>
      <c r="B2972" t="s" s="4">
        <v>12549</v>
      </c>
      <c r="C2972" t="s" s="4">
        <v>8204</v>
      </c>
      <c r="D2972" t="s" s="4">
        <v>8166</v>
      </c>
      <c r="E2972" t="s" s="4">
        <v>8292</v>
      </c>
      <c r="F2972" t="s" s="4">
        <v>42</v>
      </c>
      <c r="G2972" t="s" s="4">
        <v>8087</v>
      </c>
      <c r="H2972" t="s" s="4">
        <v>8093</v>
      </c>
      <c r="I2972" t="s" s="4">
        <v>8087</v>
      </c>
      <c r="J2972" t="s" s="4">
        <v>8088</v>
      </c>
    </row>
    <row r="2973" ht="45.0" customHeight="true">
      <c r="A2973" t="s" s="4">
        <v>6004</v>
      </c>
      <c r="B2973" t="s" s="4">
        <v>12550</v>
      </c>
      <c r="C2973" t="s" s="4">
        <v>12551</v>
      </c>
      <c r="D2973" t="s" s="4">
        <v>8213</v>
      </c>
      <c r="E2973" t="s" s="4">
        <v>8106</v>
      </c>
      <c r="F2973" t="s" s="4">
        <v>42</v>
      </c>
      <c r="G2973" t="s" s="4">
        <v>8087</v>
      </c>
      <c r="H2973" t="s" s="4">
        <v>8093</v>
      </c>
      <c r="I2973" t="s" s="4">
        <v>8087</v>
      </c>
      <c r="J2973" t="s" s="4">
        <v>8088</v>
      </c>
    </row>
    <row r="2974" ht="45.0" customHeight="true">
      <c r="A2974" t="s" s="4">
        <v>6006</v>
      </c>
      <c r="B2974" t="s" s="4">
        <v>12552</v>
      </c>
      <c r="C2974" t="s" s="4">
        <v>8216</v>
      </c>
      <c r="D2974" t="s" s="4">
        <v>12553</v>
      </c>
      <c r="E2974" t="s" s="4">
        <v>8129</v>
      </c>
      <c r="F2974" t="s" s="4">
        <v>42</v>
      </c>
      <c r="G2974" t="s" s="4">
        <v>8087</v>
      </c>
      <c r="H2974" t="s" s="4">
        <v>8093</v>
      </c>
      <c r="I2974" t="s" s="4">
        <v>8087</v>
      </c>
      <c r="J2974" t="s" s="4">
        <v>8088</v>
      </c>
    </row>
    <row r="2975" ht="45.0" customHeight="true">
      <c r="A2975" t="s" s="4">
        <v>6008</v>
      </c>
      <c r="B2975" t="s" s="4">
        <v>12554</v>
      </c>
      <c r="C2975" t="s" s="4">
        <v>8965</v>
      </c>
      <c r="D2975" t="s" s="4">
        <v>8114</v>
      </c>
      <c r="E2975" t="s" s="4">
        <v>8244</v>
      </c>
      <c r="F2975" t="s" s="4">
        <v>42</v>
      </c>
      <c r="G2975" t="s" s="4">
        <v>8087</v>
      </c>
      <c r="H2975" t="s" s="4">
        <v>8093</v>
      </c>
      <c r="I2975" t="s" s="4">
        <v>8087</v>
      </c>
      <c r="J2975" t="s" s="4">
        <v>8088</v>
      </c>
    </row>
    <row r="2976" ht="45.0" customHeight="true">
      <c r="A2976" t="s" s="4">
        <v>6010</v>
      </c>
      <c r="B2976" t="s" s="4">
        <v>12555</v>
      </c>
      <c r="C2976" t="s" s="4">
        <v>8965</v>
      </c>
      <c r="D2976" t="s" s="4">
        <v>8101</v>
      </c>
      <c r="E2976" t="s" s="4">
        <v>8129</v>
      </c>
      <c r="F2976" t="s" s="4">
        <v>42</v>
      </c>
      <c r="G2976" t="s" s="4">
        <v>8087</v>
      </c>
      <c r="H2976" t="s" s="4">
        <v>8093</v>
      </c>
      <c r="I2976" t="s" s="4">
        <v>8087</v>
      </c>
      <c r="J2976" t="s" s="4">
        <v>8088</v>
      </c>
    </row>
    <row r="2977" ht="45.0" customHeight="true">
      <c r="A2977" t="s" s="4">
        <v>6012</v>
      </c>
      <c r="B2977" t="s" s="4">
        <v>12556</v>
      </c>
      <c r="C2977" t="s" s="4">
        <v>8231</v>
      </c>
      <c r="D2977" t="s" s="4">
        <v>8116</v>
      </c>
      <c r="E2977" t="s" s="4">
        <v>8101</v>
      </c>
      <c r="F2977" t="s" s="4">
        <v>42</v>
      </c>
      <c r="G2977" t="s" s="4">
        <v>8087</v>
      </c>
      <c r="H2977" t="s" s="4">
        <v>8093</v>
      </c>
      <c r="I2977" t="s" s="4">
        <v>8087</v>
      </c>
      <c r="J2977" t="s" s="4">
        <v>8088</v>
      </c>
    </row>
    <row r="2978" ht="45.0" customHeight="true">
      <c r="A2978" t="s" s="4">
        <v>6014</v>
      </c>
      <c r="B2978" t="s" s="4">
        <v>12557</v>
      </c>
      <c r="C2978" t="s" s="4">
        <v>9149</v>
      </c>
      <c r="D2978" t="s" s="4">
        <v>8433</v>
      </c>
      <c r="E2978" t="s" s="4">
        <v>8171</v>
      </c>
      <c r="F2978" t="s" s="4">
        <v>42</v>
      </c>
      <c r="G2978" t="s" s="4">
        <v>8087</v>
      </c>
      <c r="H2978" t="s" s="4">
        <v>8093</v>
      </c>
      <c r="I2978" t="s" s="4">
        <v>8087</v>
      </c>
      <c r="J2978" t="s" s="4">
        <v>8088</v>
      </c>
    </row>
    <row r="2979" ht="45.0" customHeight="true">
      <c r="A2979" t="s" s="4">
        <v>6016</v>
      </c>
      <c r="B2979" t="s" s="4">
        <v>12558</v>
      </c>
      <c r="C2979" t="s" s="4">
        <v>9149</v>
      </c>
      <c r="D2979" t="s" s="4">
        <v>8101</v>
      </c>
      <c r="E2979" t="s" s="4">
        <v>8977</v>
      </c>
      <c r="F2979" t="s" s="4">
        <v>42</v>
      </c>
      <c r="G2979" t="s" s="4">
        <v>8087</v>
      </c>
      <c r="H2979" t="s" s="4">
        <v>8093</v>
      </c>
      <c r="I2979" t="s" s="4">
        <v>8087</v>
      </c>
      <c r="J2979" t="s" s="4">
        <v>8088</v>
      </c>
    </row>
    <row r="2980" ht="45.0" customHeight="true">
      <c r="A2980" t="s" s="4">
        <v>6018</v>
      </c>
      <c r="B2980" t="s" s="4">
        <v>12559</v>
      </c>
      <c r="C2980" t="s" s="4">
        <v>12560</v>
      </c>
      <c r="D2980" t="s" s="4">
        <v>8166</v>
      </c>
      <c r="E2980" t="s" s="4">
        <v>8166</v>
      </c>
      <c r="F2980" t="s" s="4">
        <v>42</v>
      </c>
      <c r="G2980" t="s" s="4">
        <v>8087</v>
      </c>
      <c r="H2980" t="s" s="4">
        <v>8093</v>
      </c>
      <c r="I2980" t="s" s="4">
        <v>8087</v>
      </c>
      <c r="J2980" t="s" s="4">
        <v>8094</v>
      </c>
    </row>
    <row r="2981" ht="45.0" customHeight="true">
      <c r="A2981" t="s" s="4">
        <v>6020</v>
      </c>
      <c r="B2981" t="s" s="4">
        <v>12561</v>
      </c>
      <c r="C2981" t="s" s="4">
        <v>12562</v>
      </c>
      <c r="D2981" t="s" s="4">
        <v>8205</v>
      </c>
      <c r="E2981" t="s" s="4">
        <v>8102</v>
      </c>
      <c r="F2981" t="s" s="4">
        <v>42</v>
      </c>
      <c r="G2981" t="s" s="4">
        <v>8087</v>
      </c>
      <c r="H2981" t="s" s="4">
        <v>8093</v>
      </c>
      <c r="I2981" t="s" s="4">
        <v>8087</v>
      </c>
      <c r="J2981" t="s" s="4">
        <v>8094</v>
      </c>
    </row>
    <row r="2982" ht="45.0" customHeight="true">
      <c r="A2982" t="s" s="4">
        <v>6022</v>
      </c>
      <c r="B2982" t="s" s="4">
        <v>12563</v>
      </c>
      <c r="C2982" t="s" s="4">
        <v>12564</v>
      </c>
      <c r="D2982" t="s" s="4">
        <v>8251</v>
      </c>
      <c r="E2982" t="s" s="4">
        <v>8166</v>
      </c>
      <c r="F2982" t="s" s="4">
        <v>42</v>
      </c>
      <c r="G2982" t="s" s="4">
        <v>8087</v>
      </c>
      <c r="H2982" t="s" s="4">
        <v>8093</v>
      </c>
      <c r="I2982" t="s" s="4">
        <v>8087</v>
      </c>
      <c r="J2982" t="s" s="4">
        <v>8088</v>
      </c>
    </row>
    <row r="2983" ht="45.0" customHeight="true">
      <c r="A2983" t="s" s="4">
        <v>6024</v>
      </c>
      <c r="B2983" t="s" s="4">
        <v>12565</v>
      </c>
      <c r="C2983" t="s" s="4">
        <v>12566</v>
      </c>
      <c r="D2983" t="s" s="4">
        <v>8232</v>
      </c>
      <c r="E2983" t="s" s="4">
        <v>8244</v>
      </c>
      <c r="F2983" t="s" s="4">
        <v>42</v>
      </c>
      <c r="G2983" t="s" s="4">
        <v>8087</v>
      </c>
      <c r="H2983" t="s" s="4">
        <v>8093</v>
      </c>
      <c r="I2983" t="s" s="4">
        <v>8087</v>
      </c>
      <c r="J2983" t="s" s="4">
        <v>8088</v>
      </c>
    </row>
    <row r="2984" ht="45.0" customHeight="true">
      <c r="A2984" t="s" s="4">
        <v>6026</v>
      </c>
      <c r="B2984" t="s" s="4">
        <v>12567</v>
      </c>
      <c r="C2984" t="s" s="4">
        <v>12568</v>
      </c>
      <c r="D2984" t="s" s="4">
        <v>8098</v>
      </c>
      <c r="E2984" t="s" s="4">
        <v>8292</v>
      </c>
      <c r="F2984" t="s" s="4">
        <v>42</v>
      </c>
      <c r="G2984" t="s" s="4">
        <v>8087</v>
      </c>
      <c r="H2984" t="s" s="4">
        <v>8093</v>
      </c>
      <c r="I2984" t="s" s="4">
        <v>8087</v>
      </c>
      <c r="J2984" t="s" s="4">
        <v>8088</v>
      </c>
    </row>
    <row r="2985" ht="45.0" customHeight="true">
      <c r="A2985" t="s" s="4">
        <v>6028</v>
      </c>
      <c r="B2985" t="s" s="4">
        <v>12569</v>
      </c>
      <c r="C2985" t="s" s="4">
        <v>9976</v>
      </c>
      <c r="D2985" t="s" s="4">
        <v>8232</v>
      </c>
      <c r="E2985" t="s" s="4">
        <v>8232</v>
      </c>
      <c r="F2985" t="s" s="4">
        <v>42</v>
      </c>
      <c r="G2985" t="s" s="4">
        <v>8087</v>
      </c>
      <c r="H2985" t="s" s="4">
        <v>8093</v>
      </c>
      <c r="I2985" t="s" s="4">
        <v>8087</v>
      </c>
      <c r="J2985" t="s" s="4">
        <v>8088</v>
      </c>
    </row>
    <row r="2986" ht="45.0" customHeight="true">
      <c r="A2986" t="s" s="4">
        <v>6030</v>
      </c>
      <c r="B2986" t="s" s="4">
        <v>12570</v>
      </c>
      <c r="C2986" t="s" s="4">
        <v>12571</v>
      </c>
      <c r="D2986" t="s" s="4">
        <v>8166</v>
      </c>
      <c r="E2986" t="s" s="4">
        <v>8166</v>
      </c>
      <c r="F2986" t="s" s="4">
        <v>42</v>
      </c>
      <c r="G2986" t="s" s="4">
        <v>8087</v>
      </c>
      <c r="H2986" t="s" s="4">
        <v>8093</v>
      </c>
      <c r="I2986" t="s" s="4">
        <v>8087</v>
      </c>
      <c r="J2986" t="s" s="4">
        <v>8088</v>
      </c>
    </row>
    <row r="2987" ht="45.0" customHeight="true">
      <c r="A2987" t="s" s="4">
        <v>6032</v>
      </c>
      <c r="B2987" t="s" s="4">
        <v>12572</v>
      </c>
      <c r="C2987" t="s" s="4">
        <v>12573</v>
      </c>
      <c r="D2987" t="s" s="4">
        <v>8205</v>
      </c>
      <c r="E2987" t="s" s="4">
        <v>8101</v>
      </c>
      <c r="F2987" t="s" s="4">
        <v>42</v>
      </c>
      <c r="G2987" t="s" s="4">
        <v>8087</v>
      </c>
      <c r="H2987" t="s" s="4">
        <v>8093</v>
      </c>
      <c r="I2987" t="s" s="4">
        <v>8087</v>
      </c>
      <c r="J2987" t="s" s="4">
        <v>8088</v>
      </c>
    </row>
    <row r="2988" ht="45.0" customHeight="true">
      <c r="A2988" t="s" s="4">
        <v>6034</v>
      </c>
      <c r="B2988" t="s" s="4">
        <v>12574</v>
      </c>
      <c r="C2988" t="s" s="4">
        <v>12575</v>
      </c>
      <c r="D2988" t="s" s="4">
        <v>12054</v>
      </c>
      <c r="E2988" t="s" s="4">
        <v>8153</v>
      </c>
      <c r="F2988" t="s" s="4">
        <v>42</v>
      </c>
      <c r="G2988" t="s" s="4">
        <v>8087</v>
      </c>
      <c r="H2988" t="s" s="4">
        <v>8093</v>
      </c>
      <c r="I2988" t="s" s="4">
        <v>8087</v>
      </c>
      <c r="J2988" t="s" s="4">
        <v>8094</v>
      </c>
    </row>
    <row r="2989" ht="45.0" customHeight="true">
      <c r="A2989" t="s" s="4">
        <v>6036</v>
      </c>
      <c r="B2989" t="s" s="4">
        <v>12576</v>
      </c>
      <c r="C2989" t="s" s="4">
        <v>12577</v>
      </c>
      <c r="D2989" t="s" s="4">
        <v>8244</v>
      </c>
      <c r="E2989" t="s" s="4">
        <v>10587</v>
      </c>
      <c r="F2989" t="s" s="4">
        <v>42</v>
      </c>
      <c r="G2989" t="s" s="4">
        <v>8087</v>
      </c>
      <c r="H2989" t="s" s="4">
        <v>8093</v>
      </c>
      <c r="I2989" t="s" s="4">
        <v>8087</v>
      </c>
      <c r="J2989" t="s" s="4">
        <v>8088</v>
      </c>
    </row>
    <row r="2990" ht="45.0" customHeight="true">
      <c r="A2990" t="s" s="4">
        <v>6038</v>
      </c>
      <c r="B2990" t="s" s="4">
        <v>12578</v>
      </c>
      <c r="C2990" t="s" s="4">
        <v>8865</v>
      </c>
      <c r="D2990" t="s" s="4">
        <v>8232</v>
      </c>
      <c r="E2990" t="s" s="4">
        <v>8213</v>
      </c>
      <c r="F2990" t="s" s="4">
        <v>42</v>
      </c>
      <c r="G2990" t="s" s="4">
        <v>8087</v>
      </c>
      <c r="H2990" t="s" s="4">
        <v>8093</v>
      </c>
      <c r="I2990" t="s" s="4">
        <v>8087</v>
      </c>
      <c r="J2990" t="s" s="4">
        <v>8088</v>
      </c>
    </row>
    <row r="2991" ht="45.0" customHeight="true">
      <c r="A2991" t="s" s="4">
        <v>6040</v>
      </c>
      <c r="B2991" t="s" s="4">
        <v>12579</v>
      </c>
      <c r="C2991" t="s" s="4">
        <v>9160</v>
      </c>
      <c r="D2991" t="s" s="4">
        <v>9440</v>
      </c>
      <c r="E2991" t="s" s="4">
        <v>8520</v>
      </c>
      <c r="F2991" t="s" s="4">
        <v>42</v>
      </c>
      <c r="G2991" t="s" s="4">
        <v>8087</v>
      </c>
      <c r="H2991" t="s" s="4">
        <v>8093</v>
      </c>
      <c r="I2991" t="s" s="4">
        <v>8087</v>
      </c>
      <c r="J2991" t="s" s="4">
        <v>8088</v>
      </c>
    </row>
    <row r="2992" ht="45.0" customHeight="true">
      <c r="A2992" t="s" s="4">
        <v>6042</v>
      </c>
      <c r="B2992" t="s" s="4">
        <v>12580</v>
      </c>
      <c r="C2992" t="s" s="4">
        <v>9474</v>
      </c>
      <c r="D2992" t="s" s="4">
        <v>8097</v>
      </c>
      <c r="E2992" t="s" s="4">
        <v>9406</v>
      </c>
      <c r="F2992" t="s" s="4">
        <v>42</v>
      </c>
      <c r="G2992" t="s" s="4">
        <v>8087</v>
      </c>
      <c r="H2992" t="s" s="4">
        <v>8093</v>
      </c>
      <c r="I2992" t="s" s="4">
        <v>8087</v>
      </c>
      <c r="J2992" t="s" s="4">
        <v>8088</v>
      </c>
    </row>
    <row r="2993" ht="45.0" customHeight="true">
      <c r="A2993" t="s" s="4">
        <v>6044</v>
      </c>
      <c r="B2993" t="s" s="4">
        <v>12581</v>
      </c>
      <c r="C2993" t="s" s="4">
        <v>12582</v>
      </c>
      <c r="D2993" t="s" s="4">
        <v>8098</v>
      </c>
      <c r="E2993" t="s" s="4">
        <v>8101</v>
      </c>
      <c r="F2993" t="s" s="4">
        <v>42</v>
      </c>
      <c r="G2993" t="s" s="4">
        <v>8087</v>
      </c>
      <c r="H2993" t="s" s="4">
        <v>8093</v>
      </c>
      <c r="I2993" t="s" s="4">
        <v>8087</v>
      </c>
      <c r="J2993" t="s" s="4">
        <v>8088</v>
      </c>
    </row>
    <row r="2994" ht="45.0" customHeight="true">
      <c r="A2994" t="s" s="4">
        <v>6046</v>
      </c>
      <c r="B2994" t="s" s="4">
        <v>12583</v>
      </c>
      <c r="C2994" t="s" s="4">
        <v>8867</v>
      </c>
      <c r="D2994" t="s" s="4">
        <v>8206</v>
      </c>
      <c r="E2994" t="s" s="4">
        <v>8232</v>
      </c>
      <c r="F2994" t="s" s="4">
        <v>42</v>
      </c>
      <c r="G2994" t="s" s="4">
        <v>8087</v>
      </c>
      <c r="H2994" t="s" s="4">
        <v>8093</v>
      </c>
      <c r="I2994" t="s" s="4">
        <v>8087</v>
      </c>
      <c r="J2994" t="s" s="4">
        <v>8088</v>
      </c>
    </row>
    <row r="2995" ht="45.0" customHeight="true">
      <c r="A2995" t="s" s="4">
        <v>6048</v>
      </c>
      <c r="B2995" t="s" s="4">
        <v>12584</v>
      </c>
      <c r="C2995" t="s" s="4">
        <v>8867</v>
      </c>
      <c r="D2995" t="s" s="4">
        <v>8101</v>
      </c>
      <c r="E2995" t="s" s="4">
        <v>8166</v>
      </c>
      <c r="F2995" t="s" s="4">
        <v>42</v>
      </c>
      <c r="G2995" t="s" s="4">
        <v>8087</v>
      </c>
      <c r="H2995" t="s" s="4">
        <v>8093</v>
      </c>
      <c r="I2995" t="s" s="4">
        <v>8087</v>
      </c>
      <c r="J2995" t="s" s="4">
        <v>8088</v>
      </c>
    </row>
    <row r="2996" ht="45.0" customHeight="true">
      <c r="A2996" t="s" s="4">
        <v>6050</v>
      </c>
      <c r="B2996" t="s" s="4">
        <v>12585</v>
      </c>
      <c r="C2996" t="s" s="4">
        <v>12586</v>
      </c>
      <c r="D2996" t="s" s="4">
        <v>8232</v>
      </c>
      <c r="E2996" t="s" s="4">
        <v>8433</v>
      </c>
      <c r="F2996" t="s" s="4">
        <v>42</v>
      </c>
      <c r="G2996" t="s" s="4">
        <v>8087</v>
      </c>
      <c r="H2996" t="s" s="4">
        <v>8093</v>
      </c>
      <c r="I2996" t="s" s="4">
        <v>8087</v>
      </c>
      <c r="J2996" t="s" s="4">
        <v>8088</v>
      </c>
    </row>
    <row r="2997" ht="45.0" customHeight="true">
      <c r="A2997" t="s" s="4">
        <v>6052</v>
      </c>
      <c r="B2997" t="s" s="4">
        <v>12587</v>
      </c>
      <c r="C2997" t="s" s="4">
        <v>8867</v>
      </c>
      <c r="D2997" t="s" s="4">
        <v>8166</v>
      </c>
      <c r="E2997" t="s" s="4">
        <v>12588</v>
      </c>
      <c r="F2997" t="s" s="4">
        <v>42</v>
      </c>
      <c r="G2997" t="s" s="4">
        <v>8087</v>
      </c>
      <c r="H2997" t="s" s="4">
        <v>8093</v>
      </c>
      <c r="I2997" t="s" s="4">
        <v>8087</v>
      </c>
      <c r="J2997" t="s" s="4">
        <v>8088</v>
      </c>
    </row>
    <row r="2998" ht="45.0" customHeight="true">
      <c r="A2998" t="s" s="4">
        <v>6054</v>
      </c>
      <c r="B2998" t="s" s="4">
        <v>12589</v>
      </c>
      <c r="C2998" t="s" s="4">
        <v>9063</v>
      </c>
      <c r="D2998" t="s" s="4">
        <v>8475</v>
      </c>
      <c r="E2998" t="s" s="4">
        <v>8148</v>
      </c>
      <c r="F2998" t="s" s="4">
        <v>42</v>
      </c>
      <c r="G2998" t="s" s="4">
        <v>8087</v>
      </c>
      <c r="H2998" t="s" s="4">
        <v>8093</v>
      </c>
      <c r="I2998" t="s" s="4">
        <v>8087</v>
      </c>
      <c r="J2998" t="s" s="4">
        <v>8088</v>
      </c>
    </row>
    <row r="2999" ht="45.0" customHeight="true">
      <c r="A2999" t="s" s="4">
        <v>6056</v>
      </c>
      <c r="B2999" t="s" s="4">
        <v>12590</v>
      </c>
      <c r="C2999" t="s" s="4">
        <v>8539</v>
      </c>
      <c r="D2999" t="s" s="4">
        <v>8213</v>
      </c>
      <c r="E2999" t="s" s="4">
        <v>9406</v>
      </c>
      <c r="F2999" t="s" s="4">
        <v>42</v>
      </c>
      <c r="G2999" t="s" s="4">
        <v>8087</v>
      </c>
      <c r="H2999" t="s" s="4">
        <v>8093</v>
      </c>
      <c r="I2999" t="s" s="4">
        <v>8087</v>
      </c>
      <c r="J2999" t="s" s="4">
        <v>8088</v>
      </c>
    </row>
    <row r="3000" ht="45.0" customHeight="true">
      <c r="A3000" t="s" s="4">
        <v>6058</v>
      </c>
      <c r="B3000" t="s" s="4">
        <v>12591</v>
      </c>
      <c r="C3000" t="s" s="4">
        <v>12592</v>
      </c>
      <c r="D3000" t="s" s="4">
        <v>12593</v>
      </c>
      <c r="E3000" t="s" s="4">
        <v>8101</v>
      </c>
      <c r="F3000" t="s" s="4">
        <v>42</v>
      </c>
      <c r="G3000" t="s" s="4">
        <v>8087</v>
      </c>
      <c r="H3000" t="s" s="4">
        <v>8093</v>
      </c>
      <c r="I3000" t="s" s="4">
        <v>8087</v>
      </c>
      <c r="J3000" t="s" s="4">
        <v>8088</v>
      </c>
    </row>
    <row r="3001" ht="45.0" customHeight="true">
      <c r="A3001" t="s" s="4">
        <v>6060</v>
      </c>
      <c r="B3001" t="s" s="4">
        <v>12594</v>
      </c>
      <c r="C3001" t="s" s="4">
        <v>12595</v>
      </c>
      <c r="D3001" t="s" s="4">
        <v>8106</v>
      </c>
      <c r="E3001" t="s" s="4">
        <v>8166</v>
      </c>
      <c r="F3001" t="s" s="4">
        <v>42</v>
      </c>
      <c r="G3001" t="s" s="4">
        <v>8087</v>
      </c>
      <c r="H3001" t="s" s="4">
        <v>8093</v>
      </c>
      <c r="I3001" t="s" s="4">
        <v>8087</v>
      </c>
      <c r="J3001" t="s" s="4">
        <v>8088</v>
      </c>
    </row>
    <row r="3002" ht="45.0" customHeight="true">
      <c r="A3002" t="s" s="4">
        <v>6062</v>
      </c>
      <c r="B3002" t="s" s="4">
        <v>12596</v>
      </c>
      <c r="C3002" t="s" s="4">
        <v>12597</v>
      </c>
      <c r="D3002" t="s" s="4">
        <v>8097</v>
      </c>
      <c r="E3002" t="s" s="4">
        <v>8232</v>
      </c>
      <c r="F3002" t="s" s="4">
        <v>42</v>
      </c>
      <c r="G3002" t="s" s="4">
        <v>8087</v>
      </c>
      <c r="H3002" t="s" s="4">
        <v>8093</v>
      </c>
      <c r="I3002" t="s" s="4">
        <v>8087</v>
      </c>
      <c r="J3002" t="s" s="4">
        <v>8088</v>
      </c>
    </row>
    <row r="3003" ht="45.0" customHeight="true">
      <c r="A3003" t="s" s="4">
        <v>6064</v>
      </c>
      <c r="B3003" t="s" s="4">
        <v>12598</v>
      </c>
      <c r="C3003" t="s" s="4">
        <v>12599</v>
      </c>
      <c r="D3003" t="s" s="4">
        <v>8244</v>
      </c>
      <c r="E3003" t="s" s="4">
        <v>8091</v>
      </c>
      <c r="F3003" t="s" s="4">
        <v>42</v>
      </c>
      <c r="G3003" t="s" s="4">
        <v>8087</v>
      </c>
      <c r="H3003" t="s" s="4">
        <v>8093</v>
      </c>
      <c r="I3003" t="s" s="4">
        <v>8087</v>
      </c>
      <c r="J3003" t="s" s="4">
        <v>8088</v>
      </c>
    </row>
    <row r="3004" ht="45.0" customHeight="true">
      <c r="A3004" t="s" s="4">
        <v>6066</v>
      </c>
      <c r="B3004" t="s" s="4">
        <v>12600</v>
      </c>
      <c r="C3004" t="s" s="4">
        <v>10194</v>
      </c>
      <c r="D3004" t="s" s="4">
        <v>8106</v>
      </c>
      <c r="E3004" t="s" s="4">
        <v>8850</v>
      </c>
      <c r="F3004" t="s" s="4">
        <v>42</v>
      </c>
      <c r="G3004" t="s" s="4">
        <v>8087</v>
      </c>
      <c r="H3004" t="s" s="4">
        <v>8093</v>
      </c>
      <c r="I3004" t="s" s="4">
        <v>8087</v>
      </c>
      <c r="J3004" t="s" s="4">
        <v>8088</v>
      </c>
    </row>
    <row r="3005" ht="45.0" customHeight="true">
      <c r="A3005" t="s" s="4">
        <v>6068</v>
      </c>
      <c r="B3005" t="s" s="4">
        <v>12601</v>
      </c>
      <c r="C3005" t="s" s="4">
        <v>8485</v>
      </c>
      <c r="D3005" t="s" s="4">
        <v>8114</v>
      </c>
      <c r="E3005" t="s" s="4">
        <v>8244</v>
      </c>
      <c r="F3005" t="s" s="4">
        <v>42</v>
      </c>
      <c r="G3005" t="s" s="4">
        <v>8087</v>
      </c>
      <c r="H3005" t="s" s="4">
        <v>8093</v>
      </c>
      <c r="I3005" t="s" s="4">
        <v>8087</v>
      </c>
      <c r="J3005" t="s" s="4">
        <v>8094</v>
      </c>
    </row>
    <row r="3006" ht="45.0" customHeight="true">
      <c r="A3006" t="s" s="4">
        <v>6070</v>
      </c>
      <c r="B3006" t="s" s="4">
        <v>12602</v>
      </c>
      <c r="C3006" t="s" s="4">
        <v>8490</v>
      </c>
      <c r="D3006" t="s" s="4">
        <v>8110</v>
      </c>
      <c r="E3006" t="s" s="4">
        <v>8232</v>
      </c>
      <c r="F3006" t="s" s="4">
        <v>42</v>
      </c>
      <c r="G3006" t="s" s="4">
        <v>8087</v>
      </c>
      <c r="H3006" t="s" s="4">
        <v>8093</v>
      </c>
      <c r="I3006" t="s" s="4">
        <v>8087</v>
      </c>
      <c r="J3006" t="s" s="4">
        <v>8094</v>
      </c>
    </row>
    <row r="3007" ht="45.0" customHeight="true">
      <c r="A3007" t="s" s="4">
        <v>6072</v>
      </c>
      <c r="B3007" t="s" s="4">
        <v>12603</v>
      </c>
      <c r="C3007" t="s" s="4">
        <v>8498</v>
      </c>
      <c r="D3007" t="s" s="4">
        <v>8091</v>
      </c>
      <c r="E3007" t="s" s="4">
        <v>9406</v>
      </c>
      <c r="F3007" t="s" s="4">
        <v>42</v>
      </c>
      <c r="G3007" t="s" s="4">
        <v>8087</v>
      </c>
      <c r="H3007" t="s" s="4">
        <v>8093</v>
      </c>
      <c r="I3007" t="s" s="4">
        <v>8087</v>
      </c>
      <c r="J3007" t="s" s="4">
        <v>8094</v>
      </c>
    </row>
    <row r="3008" ht="45.0" customHeight="true">
      <c r="A3008" t="s" s="4">
        <v>6074</v>
      </c>
      <c r="B3008" t="s" s="4">
        <v>12604</v>
      </c>
      <c r="C3008" t="s" s="4">
        <v>12605</v>
      </c>
      <c r="D3008" t="s" s="4">
        <v>8205</v>
      </c>
      <c r="E3008" t="s" s="4">
        <v>10006</v>
      </c>
      <c r="F3008" t="s" s="4">
        <v>42</v>
      </c>
      <c r="G3008" t="s" s="4">
        <v>8087</v>
      </c>
      <c r="H3008" t="s" s="4">
        <v>8093</v>
      </c>
      <c r="I3008" t="s" s="4">
        <v>8087</v>
      </c>
      <c r="J3008" t="s" s="4">
        <v>8094</v>
      </c>
    </row>
    <row r="3009" ht="45.0" customHeight="true">
      <c r="A3009" t="s" s="4">
        <v>6076</v>
      </c>
      <c r="B3009" t="s" s="4">
        <v>12606</v>
      </c>
      <c r="C3009" t="s" s="4">
        <v>12607</v>
      </c>
      <c r="D3009" t="s" s="4">
        <v>8232</v>
      </c>
      <c r="E3009" t="s" s="4">
        <v>8166</v>
      </c>
      <c r="F3009" t="s" s="4">
        <v>42</v>
      </c>
      <c r="G3009" t="s" s="4">
        <v>8087</v>
      </c>
      <c r="H3009" t="s" s="4">
        <v>8093</v>
      </c>
      <c r="I3009" t="s" s="4">
        <v>8087</v>
      </c>
      <c r="J3009" t="s" s="4">
        <v>8094</v>
      </c>
    </row>
    <row r="3010" ht="45.0" customHeight="true">
      <c r="A3010" t="s" s="4">
        <v>6078</v>
      </c>
      <c r="B3010" t="s" s="4">
        <v>12608</v>
      </c>
      <c r="C3010" t="s" s="4">
        <v>12609</v>
      </c>
      <c r="D3010" t="s" s="4">
        <v>11203</v>
      </c>
      <c r="E3010" t="s" s="4">
        <v>8311</v>
      </c>
      <c r="F3010" t="s" s="4">
        <v>42</v>
      </c>
      <c r="G3010" t="s" s="4">
        <v>8087</v>
      </c>
      <c r="H3010" t="s" s="4">
        <v>8093</v>
      </c>
      <c r="I3010" t="s" s="4">
        <v>8087</v>
      </c>
      <c r="J3010" t="s" s="4">
        <v>8094</v>
      </c>
    </row>
    <row r="3011" ht="45.0" customHeight="true">
      <c r="A3011" t="s" s="4">
        <v>6080</v>
      </c>
      <c r="B3011" t="s" s="4">
        <v>12610</v>
      </c>
      <c r="C3011" t="s" s="4">
        <v>12611</v>
      </c>
      <c r="D3011" t="s" s="4">
        <v>8499</v>
      </c>
      <c r="E3011" t="s" s="4">
        <v>8285</v>
      </c>
      <c r="F3011" t="s" s="4">
        <v>42</v>
      </c>
      <c r="G3011" t="s" s="4">
        <v>8087</v>
      </c>
      <c r="H3011" t="s" s="4">
        <v>8093</v>
      </c>
      <c r="I3011" t="s" s="4">
        <v>8087</v>
      </c>
      <c r="J3011" t="s" s="4">
        <v>8094</v>
      </c>
    </row>
    <row r="3012" ht="45.0" customHeight="true">
      <c r="A3012" t="s" s="4">
        <v>6082</v>
      </c>
      <c r="B3012" t="s" s="4">
        <v>12612</v>
      </c>
      <c r="C3012" t="s" s="4">
        <v>11501</v>
      </c>
      <c r="D3012" t="s" s="4">
        <v>8098</v>
      </c>
      <c r="E3012" t="s" s="4">
        <v>8148</v>
      </c>
      <c r="F3012" t="s" s="4">
        <v>42</v>
      </c>
      <c r="G3012" t="s" s="4">
        <v>8087</v>
      </c>
      <c r="H3012" t="s" s="4">
        <v>8093</v>
      </c>
      <c r="I3012" t="s" s="4">
        <v>8087</v>
      </c>
      <c r="J3012" t="s" s="4">
        <v>8088</v>
      </c>
    </row>
    <row r="3013" ht="45.0" customHeight="true">
      <c r="A3013" t="s" s="4">
        <v>6084</v>
      </c>
      <c r="B3013" t="s" s="4">
        <v>12613</v>
      </c>
      <c r="C3013" t="s" s="4">
        <v>12614</v>
      </c>
      <c r="D3013" t="s" s="4">
        <v>12615</v>
      </c>
      <c r="E3013" t="s" s="4">
        <v>8098</v>
      </c>
      <c r="F3013" t="s" s="4">
        <v>42</v>
      </c>
      <c r="G3013" t="s" s="4">
        <v>8087</v>
      </c>
      <c r="H3013" t="s" s="4">
        <v>8093</v>
      </c>
      <c r="I3013" t="s" s="4">
        <v>8087</v>
      </c>
      <c r="J3013" t="s" s="4">
        <v>8088</v>
      </c>
    </row>
    <row r="3014" ht="45.0" customHeight="true">
      <c r="A3014" t="s" s="4">
        <v>6086</v>
      </c>
      <c r="B3014" t="s" s="4">
        <v>12616</v>
      </c>
      <c r="C3014" t="s" s="4">
        <v>8197</v>
      </c>
      <c r="D3014" t="s" s="4">
        <v>10526</v>
      </c>
      <c r="E3014" t="s" s="4">
        <v>8268</v>
      </c>
      <c r="F3014" t="s" s="4">
        <v>42</v>
      </c>
      <c r="G3014" t="s" s="4">
        <v>8087</v>
      </c>
      <c r="H3014" t="s" s="4">
        <v>8093</v>
      </c>
      <c r="I3014" t="s" s="4">
        <v>8087</v>
      </c>
      <c r="J3014" t="s" s="4">
        <v>8088</v>
      </c>
    </row>
    <row r="3015" ht="45.0" customHeight="true">
      <c r="A3015" t="s" s="4">
        <v>6088</v>
      </c>
      <c r="B3015" t="s" s="4">
        <v>12617</v>
      </c>
      <c r="C3015" t="s" s="4">
        <v>8200</v>
      </c>
      <c r="D3015" t="s" s="4">
        <v>8166</v>
      </c>
      <c r="E3015" t="s" s="4">
        <v>8157</v>
      </c>
      <c r="F3015" t="s" s="4">
        <v>42</v>
      </c>
      <c r="G3015" t="s" s="4">
        <v>8087</v>
      </c>
      <c r="H3015" t="s" s="4">
        <v>8093</v>
      </c>
      <c r="I3015" t="s" s="4">
        <v>8087</v>
      </c>
      <c r="J3015" t="s" s="4">
        <v>8088</v>
      </c>
    </row>
    <row r="3016" ht="45.0" customHeight="true">
      <c r="A3016" t="s" s="4">
        <v>6090</v>
      </c>
      <c r="B3016" t="s" s="4">
        <v>12618</v>
      </c>
      <c r="C3016" t="s" s="4">
        <v>9561</v>
      </c>
      <c r="D3016" t="s" s="4">
        <v>8157</v>
      </c>
      <c r="E3016" t="s" s="4">
        <v>8129</v>
      </c>
      <c r="F3016" t="s" s="4">
        <v>42</v>
      </c>
      <c r="G3016" t="s" s="4">
        <v>8087</v>
      </c>
      <c r="H3016" t="s" s="4">
        <v>8093</v>
      </c>
      <c r="I3016" t="s" s="4">
        <v>8087</v>
      </c>
      <c r="J3016" t="s" s="4">
        <v>8088</v>
      </c>
    </row>
    <row r="3017" ht="45.0" customHeight="true">
      <c r="A3017" t="s" s="4">
        <v>6092</v>
      </c>
      <c r="B3017" t="s" s="4">
        <v>12619</v>
      </c>
      <c r="C3017" t="s" s="4">
        <v>8344</v>
      </c>
      <c r="D3017" t="s" s="4">
        <v>8114</v>
      </c>
      <c r="E3017" t="s" s="4">
        <v>8297</v>
      </c>
      <c r="F3017" t="s" s="4">
        <v>42</v>
      </c>
      <c r="G3017" t="s" s="4">
        <v>8087</v>
      </c>
      <c r="H3017" t="s" s="4">
        <v>8093</v>
      </c>
      <c r="I3017" t="s" s="4">
        <v>8087</v>
      </c>
      <c r="J3017" t="s" s="4">
        <v>8088</v>
      </c>
    </row>
    <row r="3018" ht="45.0" customHeight="true">
      <c r="A3018" t="s" s="4">
        <v>6094</v>
      </c>
      <c r="B3018" t="s" s="4">
        <v>12620</v>
      </c>
      <c r="C3018" t="s" s="4">
        <v>8346</v>
      </c>
      <c r="D3018" t="s" s="4">
        <v>8166</v>
      </c>
      <c r="E3018" t="s" s="4">
        <v>8157</v>
      </c>
      <c r="F3018" t="s" s="4">
        <v>42</v>
      </c>
      <c r="G3018" t="s" s="4">
        <v>8087</v>
      </c>
      <c r="H3018" t="s" s="4">
        <v>8093</v>
      </c>
      <c r="I3018" t="s" s="4">
        <v>8087</v>
      </c>
      <c r="J3018" t="s" s="4">
        <v>8088</v>
      </c>
    </row>
    <row r="3019" ht="45.0" customHeight="true">
      <c r="A3019" t="s" s="4">
        <v>6096</v>
      </c>
      <c r="B3019" t="s" s="4">
        <v>12621</v>
      </c>
      <c r="C3019" t="s" s="4">
        <v>9961</v>
      </c>
      <c r="D3019" t="s" s="4">
        <v>8157</v>
      </c>
      <c r="E3019" t="s" s="4">
        <v>8101</v>
      </c>
      <c r="F3019" t="s" s="4">
        <v>42</v>
      </c>
      <c r="G3019" t="s" s="4">
        <v>8087</v>
      </c>
      <c r="H3019" t="s" s="4">
        <v>8093</v>
      </c>
      <c r="I3019" t="s" s="4">
        <v>8087</v>
      </c>
      <c r="J3019" t="s" s="4">
        <v>8088</v>
      </c>
    </row>
    <row r="3020" ht="45.0" customHeight="true">
      <c r="A3020" t="s" s="4">
        <v>6098</v>
      </c>
      <c r="B3020" t="s" s="4">
        <v>12622</v>
      </c>
      <c r="C3020" t="s" s="4">
        <v>12623</v>
      </c>
      <c r="D3020" t="s" s="4">
        <v>8101</v>
      </c>
      <c r="E3020" t="s" s="4">
        <v>8101</v>
      </c>
      <c r="F3020" t="s" s="4">
        <v>42</v>
      </c>
      <c r="G3020" t="s" s="4">
        <v>8087</v>
      </c>
      <c r="H3020" t="s" s="4">
        <v>8093</v>
      </c>
      <c r="I3020" t="s" s="4">
        <v>8087</v>
      </c>
      <c r="J3020" t="s" s="4">
        <v>8088</v>
      </c>
    </row>
    <row r="3021" ht="45.0" customHeight="true">
      <c r="A3021" t="s" s="4">
        <v>6100</v>
      </c>
      <c r="B3021" t="s" s="4">
        <v>12624</v>
      </c>
      <c r="C3021" t="s" s="4">
        <v>8961</v>
      </c>
      <c r="D3021" t="s" s="4">
        <v>8101</v>
      </c>
      <c r="E3021" t="s" s="4">
        <v>10526</v>
      </c>
      <c r="F3021" t="s" s="4">
        <v>42</v>
      </c>
      <c r="G3021" t="s" s="4">
        <v>8087</v>
      </c>
      <c r="H3021" t="s" s="4">
        <v>8093</v>
      </c>
      <c r="I3021" t="s" s="4">
        <v>8087</v>
      </c>
      <c r="J3021" t="s" s="4">
        <v>8088</v>
      </c>
    </row>
    <row r="3022" ht="45.0" customHeight="true">
      <c r="A3022" t="s" s="4">
        <v>6102</v>
      </c>
      <c r="B3022" t="s" s="4">
        <v>12625</v>
      </c>
      <c r="C3022" t="s" s="4">
        <v>8231</v>
      </c>
      <c r="D3022" t="s" s="4">
        <v>8166</v>
      </c>
      <c r="E3022" t="s" s="4">
        <v>9088</v>
      </c>
      <c r="F3022" t="s" s="4">
        <v>42</v>
      </c>
      <c r="G3022" t="s" s="4">
        <v>8087</v>
      </c>
      <c r="H3022" t="s" s="4">
        <v>8093</v>
      </c>
      <c r="I3022" t="s" s="4">
        <v>8087</v>
      </c>
      <c r="J3022" t="s" s="4">
        <v>8088</v>
      </c>
    </row>
    <row r="3023" ht="45.0" customHeight="true">
      <c r="A3023" t="s" s="4">
        <v>6104</v>
      </c>
      <c r="B3023" t="s" s="4">
        <v>12626</v>
      </c>
      <c r="C3023" t="s" s="4">
        <v>9149</v>
      </c>
      <c r="D3023" t="s" s="4">
        <v>8110</v>
      </c>
      <c r="E3023" t="s" s="4">
        <v>8383</v>
      </c>
      <c r="F3023" t="s" s="4">
        <v>42</v>
      </c>
      <c r="G3023" t="s" s="4">
        <v>8087</v>
      </c>
      <c r="H3023" t="s" s="4">
        <v>8093</v>
      </c>
      <c r="I3023" t="s" s="4">
        <v>8087</v>
      </c>
      <c r="J3023" t="s" s="4">
        <v>8088</v>
      </c>
    </row>
    <row r="3024" ht="45.0" customHeight="true">
      <c r="A3024" t="s" s="4">
        <v>6106</v>
      </c>
      <c r="B3024" t="s" s="4">
        <v>12627</v>
      </c>
      <c r="C3024" t="s" s="4">
        <v>12628</v>
      </c>
      <c r="D3024" t="s" s="4">
        <v>8098</v>
      </c>
      <c r="E3024" t="s" s="4">
        <v>8388</v>
      </c>
      <c r="F3024" t="s" s="4">
        <v>42</v>
      </c>
      <c r="G3024" t="s" s="4">
        <v>8087</v>
      </c>
      <c r="H3024" t="s" s="4">
        <v>8093</v>
      </c>
      <c r="I3024" t="s" s="4">
        <v>8087</v>
      </c>
      <c r="J3024" t="s" s="4">
        <v>8088</v>
      </c>
    </row>
    <row r="3025" ht="45.0" customHeight="true">
      <c r="A3025" t="s" s="4">
        <v>6108</v>
      </c>
      <c r="B3025" t="s" s="4">
        <v>12629</v>
      </c>
      <c r="C3025" t="s" s="4">
        <v>12630</v>
      </c>
      <c r="D3025" t="s" s="4">
        <v>8101</v>
      </c>
      <c r="E3025" t="s" s="4">
        <v>8101</v>
      </c>
      <c r="F3025" t="s" s="4">
        <v>42</v>
      </c>
      <c r="G3025" t="s" s="4">
        <v>8087</v>
      </c>
      <c r="H3025" t="s" s="4">
        <v>8093</v>
      </c>
      <c r="I3025" t="s" s="4">
        <v>8087</v>
      </c>
      <c r="J3025" t="s" s="4">
        <v>8088</v>
      </c>
    </row>
    <row r="3026" ht="45.0" customHeight="true">
      <c r="A3026" t="s" s="4">
        <v>6110</v>
      </c>
      <c r="B3026" t="s" s="4">
        <v>12631</v>
      </c>
      <c r="C3026" t="s" s="4">
        <v>8526</v>
      </c>
      <c r="D3026" t="s" s="4">
        <v>8098</v>
      </c>
      <c r="E3026" t="s" s="4">
        <v>9985</v>
      </c>
      <c r="F3026" t="s" s="4">
        <v>42</v>
      </c>
      <c r="G3026" t="s" s="4">
        <v>8087</v>
      </c>
      <c r="H3026" t="s" s="4">
        <v>8093</v>
      </c>
      <c r="I3026" t="s" s="4">
        <v>8087</v>
      </c>
      <c r="J3026" t="s" s="4">
        <v>8088</v>
      </c>
    </row>
    <row r="3027" ht="45.0" customHeight="true">
      <c r="A3027" t="s" s="4">
        <v>6112</v>
      </c>
      <c r="B3027" t="s" s="4">
        <v>12632</v>
      </c>
      <c r="C3027" t="s" s="4">
        <v>8528</v>
      </c>
      <c r="D3027" t="s" s="4">
        <v>8378</v>
      </c>
      <c r="E3027" t="s" s="4">
        <v>8116</v>
      </c>
      <c r="F3027" t="s" s="4">
        <v>42</v>
      </c>
      <c r="G3027" t="s" s="4">
        <v>8087</v>
      </c>
      <c r="H3027" t="s" s="4">
        <v>8093</v>
      </c>
      <c r="I3027" t="s" s="4">
        <v>8087</v>
      </c>
      <c r="J3027" t="s" s="4">
        <v>8088</v>
      </c>
    </row>
    <row r="3028" ht="45.0" customHeight="true">
      <c r="A3028" t="s" s="4">
        <v>6114</v>
      </c>
      <c r="B3028" t="s" s="4">
        <v>12633</v>
      </c>
      <c r="C3028" t="s" s="4">
        <v>9160</v>
      </c>
      <c r="D3028" t="s" s="4">
        <v>8148</v>
      </c>
      <c r="E3028" t="s" s="4">
        <v>8166</v>
      </c>
      <c r="F3028" t="s" s="4">
        <v>42</v>
      </c>
      <c r="G3028" t="s" s="4">
        <v>8087</v>
      </c>
      <c r="H3028" t="s" s="4">
        <v>8093</v>
      </c>
      <c r="I3028" t="s" s="4">
        <v>8087</v>
      </c>
      <c r="J3028" t="s" s="4">
        <v>8088</v>
      </c>
    </row>
    <row r="3029" ht="45.0" customHeight="true">
      <c r="A3029" t="s" s="4">
        <v>6116</v>
      </c>
      <c r="B3029" t="s" s="4">
        <v>12634</v>
      </c>
      <c r="C3029" t="s" s="4">
        <v>12635</v>
      </c>
      <c r="D3029" t="s" s="4">
        <v>8129</v>
      </c>
      <c r="E3029" t="s" s="4">
        <v>8205</v>
      </c>
      <c r="F3029" t="s" s="4">
        <v>42</v>
      </c>
      <c r="G3029" t="s" s="4">
        <v>8087</v>
      </c>
      <c r="H3029" t="s" s="4">
        <v>8093</v>
      </c>
      <c r="I3029" t="s" s="4">
        <v>8087</v>
      </c>
      <c r="J3029" t="s" s="4">
        <v>8088</v>
      </c>
    </row>
    <row r="3030" ht="45.0" customHeight="true">
      <c r="A3030" t="s" s="4">
        <v>6118</v>
      </c>
      <c r="B3030" t="s" s="4">
        <v>12636</v>
      </c>
      <c r="C3030" t="s" s="4">
        <v>8544</v>
      </c>
      <c r="D3030" t="s" s="4">
        <v>10526</v>
      </c>
      <c r="E3030" t="s" s="4">
        <v>8097</v>
      </c>
      <c r="F3030" t="s" s="4">
        <v>42</v>
      </c>
      <c r="G3030" t="s" s="4">
        <v>8087</v>
      </c>
      <c r="H3030" t="s" s="4">
        <v>8093</v>
      </c>
      <c r="I3030" t="s" s="4">
        <v>8087</v>
      </c>
      <c r="J3030" t="s" s="4">
        <v>8088</v>
      </c>
    </row>
    <row r="3031" ht="45.0" customHeight="true">
      <c r="A3031" t="s" s="4">
        <v>6120</v>
      </c>
      <c r="B3031" t="s" s="4">
        <v>12637</v>
      </c>
      <c r="C3031" t="s" s="4">
        <v>10194</v>
      </c>
      <c r="D3031" t="s" s="4">
        <v>12638</v>
      </c>
      <c r="E3031" t="s" s="4">
        <v>8166</v>
      </c>
      <c r="F3031" t="s" s="4">
        <v>42</v>
      </c>
      <c r="G3031" t="s" s="4">
        <v>8087</v>
      </c>
      <c r="H3031" t="s" s="4">
        <v>8093</v>
      </c>
      <c r="I3031" t="s" s="4">
        <v>8087</v>
      </c>
      <c r="J3031" t="s" s="4">
        <v>8088</v>
      </c>
    </row>
    <row r="3032" ht="45.0" customHeight="true">
      <c r="A3032" t="s" s="4">
        <v>6122</v>
      </c>
      <c r="B3032" t="s" s="4">
        <v>12639</v>
      </c>
      <c r="C3032" t="s" s="4">
        <v>10194</v>
      </c>
      <c r="D3032" t="s" s="4">
        <v>8232</v>
      </c>
      <c r="E3032" t="s" s="4">
        <v>8213</v>
      </c>
      <c r="F3032" t="s" s="4">
        <v>42</v>
      </c>
      <c r="G3032" t="s" s="4">
        <v>8087</v>
      </c>
      <c r="H3032" t="s" s="4">
        <v>8093</v>
      </c>
      <c r="I3032" t="s" s="4">
        <v>8087</v>
      </c>
      <c r="J3032" t="s" s="4">
        <v>8088</v>
      </c>
    </row>
    <row r="3033" ht="45.0" customHeight="true">
      <c r="A3033" t="s" s="4">
        <v>6124</v>
      </c>
      <c r="B3033" t="s" s="4">
        <v>12640</v>
      </c>
      <c r="C3033" t="s" s="4">
        <v>10194</v>
      </c>
      <c r="D3033" t="s" s="4">
        <v>8213</v>
      </c>
      <c r="E3033" t="s" s="4">
        <v>8097</v>
      </c>
      <c r="F3033" t="s" s="4">
        <v>42</v>
      </c>
      <c r="G3033" t="s" s="4">
        <v>8087</v>
      </c>
      <c r="H3033" t="s" s="4">
        <v>8093</v>
      </c>
      <c r="I3033" t="s" s="4">
        <v>8087</v>
      </c>
      <c r="J3033" t="s" s="4">
        <v>8088</v>
      </c>
    </row>
    <row r="3034" ht="45.0" customHeight="true">
      <c r="A3034" t="s" s="4">
        <v>6126</v>
      </c>
      <c r="B3034" t="s" s="4">
        <v>12641</v>
      </c>
      <c r="C3034" t="s" s="4">
        <v>12642</v>
      </c>
      <c r="D3034" t="s" s="4">
        <v>8128</v>
      </c>
      <c r="E3034" t="s" s="4">
        <v>8244</v>
      </c>
      <c r="F3034" t="s" s="4">
        <v>42</v>
      </c>
      <c r="G3034" t="s" s="4">
        <v>8087</v>
      </c>
      <c r="H3034" t="s" s="4">
        <v>8093</v>
      </c>
      <c r="I3034" t="s" s="4">
        <v>8087</v>
      </c>
      <c r="J3034" t="s" s="4">
        <v>8088</v>
      </c>
    </row>
    <row r="3035" ht="45.0" customHeight="true">
      <c r="A3035" t="s" s="4">
        <v>6128</v>
      </c>
      <c r="B3035" t="s" s="4">
        <v>12643</v>
      </c>
      <c r="C3035" t="s" s="4">
        <v>11363</v>
      </c>
      <c r="D3035" t="s" s="4">
        <v>8244</v>
      </c>
      <c r="E3035" t="s" s="4">
        <v>8110</v>
      </c>
      <c r="F3035" t="s" s="4">
        <v>42</v>
      </c>
      <c r="G3035" t="s" s="4">
        <v>8087</v>
      </c>
      <c r="H3035" t="s" s="4">
        <v>8093</v>
      </c>
      <c r="I3035" t="s" s="4">
        <v>8087</v>
      </c>
      <c r="J3035" t="s" s="4">
        <v>8088</v>
      </c>
    </row>
    <row r="3036" ht="45.0" customHeight="true">
      <c r="A3036" t="s" s="4">
        <v>6130</v>
      </c>
      <c r="B3036" t="s" s="4">
        <v>12644</v>
      </c>
      <c r="C3036" t="s" s="4">
        <v>10710</v>
      </c>
      <c r="D3036" t="s" s="4">
        <v>8213</v>
      </c>
      <c r="E3036" t="s" s="4">
        <v>8148</v>
      </c>
      <c r="F3036" t="s" s="4">
        <v>42</v>
      </c>
      <c r="G3036" t="s" s="4">
        <v>8087</v>
      </c>
      <c r="H3036" t="s" s="4">
        <v>8093</v>
      </c>
      <c r="I3036" t="s" s="4">
        <v>8087</v>
      </c>
      <c r="J3036" t="s" s="4">
        <v>8088</v>
      </c>
    </row>
    <row r="3037" ht="45.0" customHeight="true">
      <c r="A3037" t="s" s="4">
        <v>6132</v>
      </c>
      <c r="B3037" t="s" s="4">
        <v>12645</v>
      </c>
      <c r="C3037" t="s" s="4">
        <v>12646</v>
      </c>
      <c r="D3037" t="s" s="4">
        <v>8110</v>
      </c>
      <c r="E3037" t="s" s="4">
        <v>9406</v>
      </c>
      <c r="F3037" t="s" s="4">
        <v>42</v>
      </c>
      <c r="G3037" t="s" s="4">
        <v>8087</v>
      </c>
      <c r="H3037" t="s" s="4">
        <v>8093</v>
      </c>
      <c r="I3037" t="s" s="4">
        <v>8087</v>
      </c>
      <c r="J3037" t="s" s="4">
        <v>8088</v>
      </c>
    </row>
    <row r="3038" ht="45.0" customHeight="true">
      <c r="A3038" t="s" s="4">
        <v>6134</v>
      </c>
      <c r="B3038" t="s" s="4">
        <v>12647</v>
      </c>
      <c r="C3038" t="s" s="4">
        <v>12648</v>
      </c>
      <c r="D3038" t="s" s="4">
        <v>10587</v>
      </c>
      <c r="E3038" t="s" s="4">
        <v>8110</v>
      </c>
      <c r="F3038" t="s" s="4">
        <v>42</v>
      </c>
      <c r="G3038" t="s" s="4">
        <v>8087</v>
      </c>
      <c r="H3038" t="s" s="4">
        <v>8093</v>
      </c>
      <c r="I3038" t="s" s="4">
        <v>8087</v>
      </c>
      <c r="J3038" t="s" s="4">
        <v>8088</v>
      </c>
    </row>
    <row r="3039" ht="45.0" customHeight="true">
      <c r="A3039" t="s" s="4">
        <v>6136</v>
      </c>
      <c r="B3039" t="s" s="4">
        <v>12649</v>
      </c>
      <c r="C3039" t="s" s="4">
        <v>12648</v>
      </c>
      <c r="D3039" t="s" s="4">
        <v>8475</v>
      </c>
      <c r="E3039" t="s" s="4">
        <v>8370</v>
      </c>
      <c r="F3039" t="s" s="4">
        <v>42</v>
      </c>
      <c r="G3039" t="s" s="4">
        <v>8087</v>
      </c>
      <c r="H3039" t="s" s="4">
        <v>8093</v>
      </c>
      <c r="I3039" t="s" s="4">
        <v>8087</v>
      </c>
      <c r="J3039" t="s" s="4">
        <v>8088</v>
      </c>
    </row>
    <row r="3040" ht="45.0" customHeight="true">
      <c r="A3040" t="s" s="4">
        <v>6138</v>
      </c>
      <c r="B3040" t="s" s="4">
        <v>12650</v>
      </c>
      <c r="C3040" t="s" s="4">
        <v>12651</v>
      </c>
      <c r="D3040" t="s" s="4">
        <v>8097</v>
      </c>
      <c r="E3040" t="s" s="4">
        <v>8108</v>
      </c>
      <c r="F3040" t="s" s="4">
        <v>42</v>
      </c>
      <c r="G3040" t="s" s="4">
        <v>8087</v>
      </c>
      <c r="H3040" t="s" s="4">
        <v>8093</v>
      </c>
      <c r="I3040" t="s" s="4">
        <v>8087</v>
      </c>
      <c r="J3040" t="s" s="4">
        <v>8088</v>
      </c>
    </row>
    <row r="3041" ht="45.0" customHeight="true">
      <c r="A3041" t="s" s="4">
        <v>6140</v>
      </c>
      <c r="B3041" t="s" s="4">
        <v>12652</v>
      </c>
      <c r="C3041" t="s" s="4">
        <v>8552</v>
      </c>
      <c r="D3041" t="s" s="4">
        <v>10577</v>
      </c>
      <c r="E3041" t="s" s="4">
        <v>8347</v>
      </c>
      <c r="F3041" t="s" s="4">
        <v>42</v>
      </c>
      <c r="G3041" t="s" s="4">
        <v>8087</v>
      </c>
      <c r="H3041" t="s" s="4">
        <v>8093</v>
      </c>
      <c r="I3041" t="s" s="4">
        <v>8087</v>
      </c>
      <c r="J3041" t="s" s="4">
        <v>8088</v>
      </c>
    </row>
    <row r="3042" ht="45.0" customHeight="true">
      <c r="A3042" t="s" s="4">
        <v>6142</v>
      </c>
      <c r="B3042" t="s" s="4">
        <v>12653</v>
      </c>
      <c r="C3042" t="s" s="4">
        <v>8552</v>
      </c>
      <c r="D3042" t="s" s="4">
        <v>8205</v>
      </c>
      <c r="E3042" t="s" s="4">
        <v>8091</v>
      </c>
      <c r="F3042" t="s" s="4">
        <v>42</v>
      </c>
      <c r="G3042" t="s" s="4">
        <v>8087</v>
      </c>
      <c r="H3042" t="s" s="4">
        <v>8093</v>
      </c>
      <c r="I3042" t="s" s="4">
        <v>8087</v>
      </c>
      <c r="J3042" t="s" s="4">
        <v>8088</v>
      </c>
    </row>
    <row r="3043" ht="45.0" customHeight="true">
      <c r="A3043" t="s" s="4">
        <v>6144</v>
      </c>
      <c r="B3043" t="s" s="4">
        <v>12654</v>
      </c>
      <c r="C3043" t="s" s="4">
        <v>8552</v>
      </c>
      <c r="D3043" t="s" s="4">
        <v>8205</v>
      </c>
      <c r="E3043" t="s" s="4">
        <v>8213</v>
      </c>
      <c r="F3043" t="s" s="4">
        <v>42</v>
      </c>
      <c r="G3043" t="s" s="4">
        <v>8087</v>
      </c>
      <c r="H3043" t="s" s="4">
        <v>8093</v>
      </c>
      <c r="I3043" t="s" s="4">
        <v>8087</v>
      </c>
      <c r="J3043" t="s" s="4">
        <v>8088</v>
      </c>
    </row>
    <row r="3044" ht="45.0" customHeight="true">
      <c r="A3044" t="s" s="4">
        <v>6146</v>
      </c>
      <c r="B3044" t="s" s="4">
        <v>12655</v>
      </c>
      <c r="C3044" t="s" s="4">
        <v>12656</v>
      </c>
      <c r="D3044" t="s" s="4">
        <v>8166</v>
      </c>
      <c r="E3044" t="s" s="4">
        <v>8276</v>
      </c>
      <c r="F3044" t="s" s="4">
        <v>42</v>
      </c>
      <c r="G3044" t="s" s="4">
        <v>8087</v>
      </c>
      <c r="H3044" t="s" s="4">
        <v>8093</v>
      </c>
      <c r="I3044" t="s" s="4">
        <v>8087</v>
      </c>
      <c r="J3044" t="s" s="4">
        <v>8088</v>
      </c>
    </row>
    <row r="3045" ht="45.0" customHeight="true">
      <c r="A3045" t="s" s="4">
        <v>6148</v>
      </c>
      <c r="B3045" t="s" s="4">
        <v>12657</v>
      </c>
      <c r="C3045" t="s" s="4">
        <v>9162</v>
      </c>
      <c r="D3045" t="s" s="4">
        <v>8232</v>
      </c>
      <c r="E3045" t="s" s="4">
        <v>8098</v>
      </c>
      <c r="F3045" t="s" s="4">
        <v>42</v>
      </c>
      <c r="G3045" t="s" s="4">
        <v>8087</v>
      </c>
      <c r="H3045" t="s" s="4">
        <v>8093</v>
      </c>
      <c r="I3045" t="s" s="4">
        <v>8087</v>
      </c>
      <c r="J3045" t="s" s="4">
        <v>8088</v>
      </c>
    </row>
    <row r="3046" ht="45.0" customHeight="true">
      <c r="A3046" t="s" s="4">
        <v>6150</v>
      </c>
      <c r="B3046" t="s" s="4">
        <v>12658</v>
      </c>
      <c r="C3046" t="s" s="4">
        <v>9998</v>
      </c>
      <c r="D3046" t="s" s="4">
        <v>9528</v>
      </c>
      <c r="E3046" t="s" s="4">
        <v>10855</v>
      </c>
      <c r="F3046" t="s" s="4">
        <v>42</v>
      </c>
      <c r="G3046" t="s" s="4">
        <v>8087</v>
      </c>
      <c r="H3046" t="s" s="4">
        <v>8093</v>
      </c>
      <c r="I3046" t="s" s="4">
        <v>8087</v>
      </c>
      <c r="J3046" t="s" s="4">
        <v>8088</v>
      </c>
    </row>
    <row r="3047" ht="45.0" customHeight="true">
      <c r="A3047" t="s" s="4">
        <v>6152</v>
      </c>
      <c r="B3047" t="s" s="4">
        <v>12659</v>
      </c>
      <c r="C3047" t="s" s="4">
        <v>9266</v>
      </c>
      <c r="D3047" t="s" s="4">
        <v>10006</v>
      </c>
      <c r="E3047" t="s" s="4">
        <v>8166</v>
      </c>
      <c r="F3047" t="s" s="4">
        <v>42</v>
      </c>
      <c r="G3047" t="s" s="4">
        <v>8087</v>
      </c>
      <c r="H3047" t="s" s="4">
        <v>8093</v>
      </c>
      <c r="I3047" t="s" s="4">
        <v>8087</v>
      </c>
      <c r="J3047" t="s" s="4">
        <v>8088</v>
      </c>
    </row>
    <row r="3048" ht="45.0" customHeight="true">
      <c r="A3048" t="s" s="4">
        <v>6154</v>
      </c>
      <c r="B3048" t="s" s="4">
        <v>12660</v>
      </c>
      <c r="C3048" t="s" s="4">
        <v>9266</v>
      </c>
      <c r="D3048" t="s" s="4">
        <v>8101</v>
      </c>
      <c r="E3048" t="s" s="4">
        <v>8101</v>
      </c>
      <c r="F3048" t="s" s="4">
        <v>42</v>
      </c>
      <c r="G3048" t="s" s="4">
        <v>8087</v>
      </c>
      <c r="H3048" t="s" s="4">
        <v>8093</v>
      </c>
      <c r="I3048" t="s" s="4">
        <v>8087</v>
      </c>
      <c r="J3048" t="s" s="4">
        <v>8088</v>
      </c>
    </row>
    <row r="3049" ht="45.0" customHeight="true">
      <c r="A3049" t="s" s="4">
        <v>6156</v>
      </c>
      <c r="B3049" t="s" s="4">
        <v>12661</v>
      </c>
      <c r="C3049" t="s" s="4">
        <v>9266</v>
      </c>
      <c r="D3049" t="s" s="4">
        <v>8129</v>
      </c>
      <c r="E3049" t="s" s="4">
        <v>8091</v>
      </c>
      <c r="F3049" t="s" s="4">
        <v>42</v>
      </c>
      <c r="G3049" t="s" s="4">
        <v>8087</v>
      </c>
      <c r="H3049" t="s" s="4">
        <v>8093</v>
      </c>
      <c r="I3049" t="s" s="4">
        <v>8087</v>
      </c>
      <c r="J3049" t="s" s="4">
        <v>8088</v>
      </c>
    </row>
    <row r="3050" ht="45.0" customHeight="true">
      <c r="A3050" t="s" s="4">
        <v>6158</v>
      </c>
      <c r="B3050" t="s" s="4">
        <v>12662</v>
      </c>
      <c r="C3050" t="s" s="4">
        <v>12663</v>
      </c>
      <c r="D3050" t="s" s="4">
        <v>9406</v>
      </c>
      <c r="E3050" t="s" s="4">
        <v>10577</v>
      </c>
      <c r="F3050" t="s" s="4">
        <v>42</v>
      </c>
      <c r="G3050" t="s" s="4">
        <v>8087</v>
      </c>
      <c r="H3050" t="s" s="4">
        <v>8093</v>
      </c>
      <c r="I3050" t="s" s="4">
        <v>8087</v>
      </c>
      <c r="J3050" t="s" s="4">
        <v>8088</v>
      </c>
    </row>
    <row r="3051" ht="45.0" customHeight="true">
      <c r="A3051" t="s" s="4">
        <v>6160</v>
      </c>
      <c r="B3051" t="s" s="4">
        <v>12664</v>
      </c>
      <c r="C3051" t="s" s="4">
        <v>12665</v>
      </c>
      <c r="D3051" t="s" s="4">
        <v>8110</v>
      </c>
      <c r="E3051" t="s" s="4">
        <v>8499</v>
      </c>
      <c r="F3051" t="s" s="4">
        <v>42</v>
      </c>
      <c r="G3051" t="s" s="4">
        <v>8087</v>
      </c>
      <c r="H3051" t="s" s="4">
        <v>8093</v>
      </c>
      <c r="I3051" t="s" s="4">
        <v>8087</v>
      </c>
      <c r="J3051" t="s" s="4">
        <v>8088</v>
      </c>
    </row>
    <row r="3052" ht="45.0" customHeight="true">
      <c r="A3052" t="s" s="4">
        <v>6162</v>
      </c>
      <c r="B3052" t="s" s="4">
        <v>12666</v>
      </c>
      <c r="C3052" t="s" s="4">
        <v>12663</v>
      </c>
      <c r="D3052" t="s" s="4">
        <v>8232</v>
      </c>
      <c r="E3052" t="s" s="4">
        <v>8148</v>
      </c>
      <c r="F3052" t="s" s="4">
        <v>42</v>
      </c>
      <c r="G3052" t="s" s="4">
        <v>8087</v>
      </c>
      <c r="H3052" t="s" s="4">
        <v>8093</v>
      </c>
      <c r="I3052" t="s" s="4">
        <v>8087</v>
      </c>
      <c r="J3052" t="s" s="4">
        <v>8088</v>
      </c>
    </row>
    <row r="3053" ht="45.0" customHeight="true">
      <c r="A3053" t="s" s="4">
        <v>6164</v>
      </c>
      <c r="B3053" t="s" s="4">
        <v>12667</v>
      </c>
      <c r="C3053" t="s" s="4">
        <v>12668</v>
      </c>
      <c r="D3053" t="s" s="4">
        <v>8097</v>
      </c>
      <c r="E3053" t="s" s="4">
        <v>8091</v>
      </c>
      <c r="F3053" t="s" s="4">
        <v>42</v>
      </c>
      <c r="G3053" t="s" s="4">
        <v>8087</v>
      </c>
      <c r="H3053" t="s" s="4">
        <v>8093</v>
      </c>
      <c r="I3053" t="s" s="4">
        <v>8087</v>
      </c>
      <c r="J3053" t="s" s="4">
        <v>8088</v>
      </c>
    </row>
    <row r="3054" ht="45.0" customHeight="true">
      <c r="A3054" t="s" s="4">
        <v>6166</v>
      </c>
      <c r="B3054" t="s" s="4">
        <v>12669</v>
      </c>
      <c r="C3054" t="s" s="4">
        <v>12668</v>
      </c>
      <c r="D3054" t="s" s="4">
        <v>10587</v>
      </c>
      <c r="E3054" t="s" s="4">
        <v>8110</v>
      </c>
      <c r="F3054" t="s" s="4">
        <v>42</v>
      </c>
      <c r="G3054" t="s" s="4">
        <v>8087</v>
      </c>
      <c r="H3054" t="s" s="4">
        <v>8093</v>
      </c>
      <c r="I3054" t="s" s="4">
        <v>8087</v>
      </c>
      <c r="J3054" t="s" s="4">
        <v>8088</v>
      </c>
    </row>
    <row r="3055" ht="45.0" customHeight="true">
      <c r="A3055" t="s" s="4">
        <v>6168</v>
      </c>
      <c r="B3055" t="s" s="4">
        <v>12670</v>
      </c>
      <c r="C3055" t="s" s="4">
        <v>12671</v>
      </c>
      <c r="D3055" t="s" s="4">
        <v>8098</v>
      </c>
      <c r="E3055" t="s" s="4">
        <v>8101</v>
      </c>
      <c r="F3055" t="s" s="4">
        <v>42</v>
      </c>
      <c r="G3055" t="s" s="4">
        <v>8087</v>
      </c>
      <c r="H3055" t="s" s="4">
        <v>8093</v>
      </c>
      <c r="I3055" t="s" s="4">
        <v>8087</v>
      </c>
      <c r="J3055" t="s" s="4">
        <v>8088</v>
      </c>
    </row>
    <row r="3056" ht="45.0" customHeight="true">
      <c r="A3056" t="s" s="4">
        <v>6170</v>
      </c>
      <c r="B3056" t="s" s="4">
        <v>12672</v>
      </c>
      <c r="C3056" t="s" s="4">
        <v>12673</v>
      </c>
      <c r="D3056" t="s" s="4">
        <v>8251</v>
      </c>
      <c r="E3056" t="s" s="4">
        <v>8166</v>
      </c>
      <c r="F3056" t="s" s="4">
        <v>42</v>
      </c>
      <c r="G3056" t="s" s="4">
        <v>8087</v>
      </c>
      <c r="H3056" t="s" s="4">
        <v>8093</v>
      </c>
      <c r="I3056" t="s" s="4">
        <v>8087</v>
      </c>
      <c r="J3056" t="s" s="4">
        <v>8088</v>
      </c>
    </row>
    <row r="3057" ht="45.0" customHeight="true">
      <c r="A3057" t="s" s="4">
        <v>6172</v>
      </c>
      <c r="B3057" t="s" s="4">
        <v>12674</v>
      </c>
      <c r="C3057" t="s" s="4">
        <v>8557</v>
      </c>
      <c r="D3057" t="s" s="4">
        <v>8098</v>
      </c>
      <c r="E3057" t="s" s="4">
        <v>8101</v>
      </c>
      <c r="F3057" t="s" s="4">
        <v>42</v>
      </c>
      <c r="G3057" t="s" s="4">
        <v>8087</v>
      </c>
      <c r="H3057" t="s" s="4">
        <v>8093</v>
      </c>
      <c r="I3057" t="s" s="4">
        <v>8087</v>
      </c>
      <c r="J3057" t="s" s="4">
        <v>8088</v>
      </c>
    </row>
    <row r="3058" ht="45.0" customHeight="true">
      <c r="A3058" t="s" s="4">
        <v>6174</v>
      </c>
      <c r="B3058" t="s" s="4">
        <v>12675</v>
      </c>
      <c r="C3058" t="s" s="4">
        <v>12676</v>
      </c>
      <c r="D3058" t="s" s="4">
        <v>8091</v>
      </c>
      <c r="E3058" t="s" s="4">
        <v>8229</v>
      </c>
      <c r="F3058" t="s" s="4">
        <v>42</v>
      </c>
      <c r="G3058" t="s" s="4">
        <v>8087</v>
      </c>
      <c r="H3058" t="s" s="4">
        <v>8093</v>
      </c>
      <c r="I3058" t="s" s="4">
        <v>8087</v>
      </c>
      <c r="J3058" t="s" s="4">
        <v>8088</v>
      </c>
    </row>
    <row r="3059" ht="45.0" customHeight="true">
      <c r="A3059" t="s" s="4">
        <v>6176</v>
      </c>
      <c r="B3059" t="s" s="4">
        <v>12677</v>
      </c>
      <c r="C3059" t="s" s="4">
        <v>10719</v>
      </c>
      <c r="D3059" t="s" s="4">
        <v>8166</v>
      </c>
      <c r="E3059" t="s" s="4">
        <v>8148</v>
      </c>
      <c r="F3059" t="s" s="4">
        <v>42</v>
      </c>
      <c r="G3059" t="s" s="4">
        <v>8087</v>
      </c>
      <c r="H3059" t="s" s="4">
        <v>8093</v>
      </c>
      <c r="I3059" t="s" s="4">
        <v>8087</v>
      </c>
      <c r="J3059" t="s" s="4">
        <v>8088</v>
      </c>
    </row>
    <row r="3060" ht="45.0" customHeight="true">
      <c r="A3060" t="s" s="4">
        <v>6178</v>
      </c>
      <c r="B3060" t="s" s="4">
        <v>12678</v>
      </c>
      <c r="C3060" t="s" s="4">
        <v>12679</v>
      </c>
      <c r="D3060" t="s" s="4">
        <v>8166</v>
      </c>
      <c r="E3060" t="s" s="4">
        <v>8101</v>
      </c>
      <c r="F3060" t="s" s="4">
        <v>42</v>
      </c>
      <c r="G3060" t="s" s="4">
        <v>8087</v>
      </c>
      <c r="H3060" t="s" s="4">
        <v>8093</v>
      </c>
      <c r="I3060" t="s" s="4">
        <v>8087</v>
      </c>
      <c r="J3060" t="s" s="4">
        <v>8088</v>
      </c>
    </row>
    <row r="3061" ht="45.0" customHeight="true">
      <c r="A3061" t="s" s="4">
        <v>6180</v>
      </c>
      <c r="B3061" t="s" s="4">
        <v>12680</v>
      </c>
      <c r="C3061" t="s" s="4">
        <v>12681</v>
      </c>
      <c r="D3061" t="s" s="4">
        <v>8119</v>
      </c>
      <c r="E3061" t="s" s="4">
        <v>10526</v>
      </c>
      <c r="F3061" t="s" s="4">
        <v>42</v>
      </c>
      <c r="G3061" t="s" s="4">
        <v>8087</v>
      </c>
      <c r="H3061" t="s" s="4">
        <v>8093</v>
      </c>
      <c r="I3061" t="s" s="4">
        <v>8087</v>
      </c>
      <c r="J3061" t="s" s="4">
        <v>8088</v>
      </c>
    </row>
    <row r="3062" ht="45.0" customHeight="true">
      <c r="A3062" t="s" s="4">
        <v>6182</v>
      </c>
      <c r="B3062" t="s" s="4">
        <v>12682</v>
      </c>
      <c r="C3062" t="s" s="4">
        <v>12683</v>
      </c>
      <c r="D3062" t="s" s="4">
        <v>9440</v>
      </c>
      <c r="E3062" t="s" s="4">
        <v>8129</v>
      </c>
      <c r="F3062" t="s" s="4">
        <v>42</v>
      </c>
      <c r="G3062" t="s" s="4">
        <v>8087</v>
      </c>
      <c r="H3062" t="s" s="4">
        <v>8093</v>
      </c>
      <c r="I3062" t="s" s="4">
        <v>8087</v>
      </c>
      <c r="J3062" t="s" s="4">
        <v>8094</v>
      </c>
    </row>
    <row r="3063" ht="45.0" customHeight="true">
      <c r="A3063" t="s" s="4">
        <v>6184</v>
      </c>
      <c r="B3063" t="s" s="4">
        <v>12684</v>
      </c>
      <c r="C3063" t="s" s="4">
        <v>12685</v>
      </c>
      <c r="D3063" t="s" s="4">
        <v>8091</v>
      </c>
      <c r="E3063" t="s" s="4">
        <v>8229</v>
      </c>
      <c r="F3063" t="s" s="4">
        <v>42</v>
      </c>
      <c r="G3063" t="s" s="4">
        <v>8087</v>
      </c>
      <c r="H3063" t="s" s="4">
        <v>8093</v>
      </c>
      <c r="I3063" t="s" s="4">
        <v>8087</v>
      </c>
      <c r="J3063" t="s" s="4">
        <v>8094</v>
      </c>
    </row>
    <row r="3064" ht="45.0" customHeight="true">
      <c r="A3064" t="s" s="4">
        <v>6186</v>
      </c>
      <c r="B3064" t="s" s="4">
        <v>12686</v>
      </c>
      <c r="C3064" t="s" s="4">
        <v>10519</v>
      </c>
      <c r="D3064" t="s" s="4">
        <v>8148</v>
      </c>
      <c r="E3064" t="s" s="4">
        <v>8108</v>
      </c>
      <c r="F3064" t="s" s="4">
        <v>42</v>
      </c>
      <c r="G3064" t="s" s="4">
        <v>8087</v>
      </c>
      <c r="H3064" t="s" s="4">
        <v>8093</v>
      </c>
      <c r="I3064" t="s" s="4">
        <v>8087</v>
      </c>
      <c r="J3064" t="s" s="4">
        <v>8094</v>
      </c>
    </row>
    <row r="3065" ht="45.0" customHeight="true">
      <c r="A3065" t="s" s="4">
        <v>6188</v>
      </c>
      <c r="B3065" t="s" s="4">
        <v>12687</v>
      </c>
      <c r="C3065" t="s" s="4">
        <v>8369</v>
      </c>
      <c r="D3065" t="s" s="4">
        <v>8977</v>
      </c>
      <c r="E3065" t="s" s="4">
        <v>8108</v>
      </c>
      <c r="F3065" t="s" s="4">
        <v>42</v>
      </c>
      <c r="G3065" t="s" s="4">
        <v>8087</v>
      </c>
      <c r="H3065" t="s" s="4">
        <v>8093</v>
      </c>
      <c r="I3065" t="s" s="4">
        <v>8087</v>
      </c>
      <c r="J3065" t="s" s="4">
        <v>8094</v>
      </c>
    </row>
    <row r="3066" ht="45.0" customHeight="true">
      <c r="A3066" t="s" s="4">
        <v>6190</v>
      </c>
      <c r="B3066" t="s" s="4">
        <v>12688</v>
      </c>
      <c r="C3066" t="s" s="4">
        <v>8385</v>
      </c>
      <c r="D3066" t="s" s="4">
        <v>8148</v>
      </c>
      <c r="E3066" t="s" s="4">
        <v>9406</v>
      </c>
      <c r="F3066" t="s" s="4">
        <v>42</v>
      </c>
      <c r="G3066" t="s" s="4">
        <v>8087</v>
      </c>
      <c r="H3066" t="s" s="4">
        <v>8093</v>
      </c>
      <c r="I3066" t="s" s="4">
        <v>8087</v>
      </c>
      <c r="J3066" t="s" s="4">
        <v>8094</v>
      </c>
    </row>
    <row r="3067" ht="45.0" customHeight="true">
      <c r="A3067" t="s" s="4">
        <v>6192</v>
      </c>
      <c r="B3067" t="s" s="4">
        <v>12689</v>
      </c>
      <c r="C3067" t="s" s="4">
        <v>8385</v>
      </c>
      <c r="D3067" t="s" s="4">
        <v>8166</v>
      </c>
      <c r="E3067" t="s" s="4">
        <v>8116</v>
      </c>
      <c r="F3067" t="s" s="4">
        <v>42</v>
      </c>
      <c r="G3067" t="s" s="4">
        <v>8087</v>
      </c>
      <c r="H3067" t="s" s="4">
        <v>8093</v>
      </c>
      <c r="I3067" t="s" s="4">
        <v>8087</v>
      </c>
      <c r="J3067" t="s" s="4">
        <v>8094</v>
      </c>
    </row>
    <row r="3068" ht="45.0" customHeight="true">
      <c r="A3068" t="s" s="4">
        <v>6194</v>
      </c>
      <c r="B3068" t="s" s="4">
        <v>12690</v>
      </c>
      <c r="C3068" t="s" s="4">
        <v>10529</v>
      </c>
      <c r="D3068" t="s" s="4">
        <v>10546</v>
      </c>
      <c r="E3068" t="s" s="4">
        <v>12464</v>
      </c>
      <c r="F3068" t="s" s="4">
        <v>42</v>
      </c>
      <c r="G3068" t="s" s="4">
        <v>8087</v>
      </c>
      <c r="H3068" t="s" s="4">
        <v>8093</v>
      </c>
      <c r="I3068" t="s" s="4">
        <v>8087</v>
      </c>
      <c r="J3068" t="s" s="4">
        <v>8094</v>
      </c>
    </row>
    <row r="3069" ht="45.0" customHeight="true">
      <c r="A3069" t="s" s="4">
        <v>6196</v>
      </c>
      <c r="B3069" t="s" s="4">
        <v>12691</v>
      </c>
      <c r="C3069" t="s" s="4">
        <v>12692</v>
      </c>
      <c r="D3069" t="s" s="4">
        <v>12693</v>
      </c>
      <c r="E3069" t="s" s="4">
        <v>8108</v>
      </c>
      <c r="F3069" t="s" s="4">
        <v>42</v>
      </c>
      <c r="G3069" t="s" s="4">
        <v>8087</v>
      </c>
      <c r="H3069" t="s" s="4">
        <v>8093</v>
      </c>
      <c r="I3069" t="s" s="4">
        <v>8087</v>
      </c>
      <c r="J3069" t="s" s="4">
        <v>8094</v>
      </c>
    </row>
    <row r="3070" ht="45.0" customHeight="true">
      <c r="A3070" t="s" s="4">
        <v>6198</v>
      </c>
      <c r="B3070" t="s" s="4">
        <v>12694</v>
      </c>
      <c r="C3070" t="s" s="4">
        <v>12695</v>
      </c>
      <c r="D3070" t="s" s="4">
        <v>8098</v>
      </c>
      <c r="E3070" t="s" s="4">
        <v>8244</v>
      </c>
      <c r="F3070" t="s" s="4">
        <v>42</v>
      </c>
      <c r="G3070" t="s" s="4">
        <v>8087</v>
      </c>
      <c r="H3070" t="s" s="4">
        <v>8093</v>
      </c>
      <c r="I3070" t="s" s="4">
        <v>8087</v>
      </c>
      <c r="J3070" t="s" s="4">
        <v>8094</v>
      </c>
    </row>
    <row r="3071" ht="45.0" customHeight="true">
      <c r="A3071" t="s" s="4">
        <v>6200</v>
      </c>
      <c r="B3071" t="s" s="4">
        <v>12696</v>
      </c>
      <c r="C3071" t="s" s="4">
        <v>8100</v>
      </c>
      <c r="D3071" t="s" s="4">
        <v>8134</v>
      </c>
      <c r="E3071" t="s" s="4">
        <v>8334</v>
      </c>
      <c r="F3071" t="s" s="4">
        <v>42</v>
      </c>
      <c r="G3071" t="s" s="4">
        <v>8087</v>
      </c>
      <c r="H3071" t="s" s="4">
        <v>8093</v>
      </c>
      <c r="I3071" t="s" s="4">
        <v>8087</v>
      </c>
      <c r="J3071" t="s" s="4">
        <v>8088</v>
      </c>
    </row>
    <row r="3072" ht="45.0" customHeight="true">
      <c r="A3072" t="s" s="4">
        <v>6202</v>
      </c>
      <c r="B3072" t="s" s="4">
        <v>12697</v>
      </c>
      <c r="C3072" t="s" s="4">
        <v>9433</v>
      </c>
      <c r="D3072" t="s" s="4">
        <v>8116</v>
      </c>
      <c r="E3072" t="s" s="4">
        <v>8413</v>
      </c>
      <c r="F3072" t="s" s="4">
        <v>42</v>
      </c>
      <c r="G3072" t="s" s="4">
        <v>8087</v>
      </c>
      <c r="H3072" t="s" s="4">
        <v>8093</v>
      </c>
      <c r="I3072" t="s" s="4">
        <v>8087</v>
      </c>
      <c r="J3072" t="s" s="4">
        <v>8088</v>
      </c>
    </row>
    <row r="3073" ht="45.0" customHeight="true">
      <c r="A3073" t="s" s="4">
        <v>6204</v>
      </c>
      <c r="B3073" t="s" s="4">
        <v>12698</v>
      </c>
      <c r="C3073" t="s" s="4">
        <v>9433</v>
      </c>
      <c r="D3073" t="s" s="4">
        <v>8116</v>
      </c>
      <c r="E3073" t="s" s="4">
        <v>8119</v>
      </c>
      <c r="F3073" t="s" s="4">
        <v>42</v>
      </c>
      <c r="G3073" t="s" s="4">
        <v>8087</v>
      </c>
      <c r="H3073" t="s" s="4">
        <v>8093</v>
      </c>
      <c r="I3073" t="s" s="4">
        <v>8087</v>
      </c>
      <c r="J3073" t="s" s="4">
        <v>8088</v>
      </c>
    </row>
    <row r="3074" ht="45.0" customHeight="true">
      <c r="A3074" t="s" s="4">
        <v>6206</v>
      </c>
      <c r="B3074" t="s" s="4">
        <v>12699</v>
      </c>
      <c r="C3074" t="s" s="4">
        <v>8121</v>
      </c>
      <c r="D3074" t="s" s="4">
        <v>8116</v>
      </c>
      <c r="E3074" t="s" s="4">
        <v>9785</v>
      </c>
      <c r="F3074" t="s" s="4">
        <v>42</v>
      </c>
      <c r="G3074" t="s" s="4">
        <v>8087</v>
      </c>
      <c r="H3074" t="s" s="4">
        <v>8093</v>
      </c>
      <c r="I3074" t="s" s="4">
        <v>8087</v>
      </c>
      <c r="J3074" t="s" s="4">
        <v>8088</v>
      </c>
    </row>
    <row r="3075" ht="45.0" customHeight="true">
      <c r="A3075" t="s" s="4">
        <v>6208</v>
      </c>
      <c r="B3075" t="s" s="4">
        <v>12700</v>
      </c>
      <c r="C3075" t="s" s="4">
        <v>8121</v>
      </c>
      <c r="D3075" t="s" s="4">
        <v>8148</v>
      </c>
      <c r="E3075" t="s" s="4">
        <v>10983</v>
      </c>
      <c r="F3075" t="s" s="4">
        <v>42</v>
      </c>
      <c r="G3075" t="s" s="4">
        <v>8087</v>
      </c>
      <c r="H3075" t="s" s="4">
        <v>8093</v>
      </c>
      <c r="I3075" t="s" s="4">
        <v>8087</v>
      </c>
      <c r="J3075" t="s" s="4">
        <v>8088</v>
      </c>
    </row>
    <row r="3076" ht="45.0" customHeight="true">
      <c r="A3076" t="s" s="4">
        <v>6210</v>
      </c>
      <c r="B3076" t="s" s="4">
        <v>12701</v>
      </c>
      <c r="C3076" t="s" s="4">
        <v>8121</v>
      </c>
      <c r="D3076" t="s" s="4">
        <v>8101</v>
      </c>
      <c r="E3076" t="s" s="4">
        <v>8116</v>
      </c>
      <c r="F3076" t="s" s="4">
        <v>42</v>
      </c>
      <c r="G3076" t="s" s="4">
        <v>8087</v>
      </c>
      <c r="H3076" t="s" s="4">
        <v>8093</v>
      </c>
      <c r="I3076" t="s" s="4">
        <v>8087</v>
      </c>
      <c r="J3076" t="s" s="4">
        <v>8088</v>
      </c>
    </row>
    <row r="3077" ht="45.0" customHeight="true">
      <c r="A3077" t="s" s="4">
        <v>6212</v>
      </c>
      <c r="B3077" t="s" s="4">
        <v>12702</v>
      </c>
      <c r="C3077" t="s" s="4">
        <v>8640</v>
      </c>
      <c r="D3077" t="s" s="4">
        <v>8413</v>
      </c>
      <c r="E3077" t="s" s="4">
        <v>8148</v>
      </c>
      <c r="F3077" t="s" s="4">
        <v>42</v>
      </c>
      <c r="G3077" t="s" s="4">
        <v>8087</v>
      </c>
      <c r="H3077" t="s" s="4">
        <v>8093</v>
      </c>
      <c r="I3077" t="s" s="4">
        <v>8087</v>
      </c>
      <c r="J3077" t="s" s="4">
        <v>8088</v>
      </c>
    </row>
    <row r="3078" ht="45.0" customHeight="true">
      <c r="A3078" t="s" s="4">
        <v>6214</v>
      </c>
      <c r="B3078" t="s" s="4">
        <v>12703</v>
      </c>
      <c r="C3078" t="s" s="4">
        <v>12704</v>
      </c>
      <c r="D3078" t="s" s="4">
        <v>8108</v>
      </c>
      <c r="E3078" t="s" s="4">
        <v>8108</v>
      </c>
      <c r="F3078" t="s" s="4">
        <v>42</v>
      </c>
      <c r="G3078" t="s" s="4">
        <v>8087</v>
      </c>
      <c r="H3078" t="s" s="4">
        <v>8093</v>
      </c>
      <c r="I3078" t="s" s="4">
        <v>8087</v>
      </c>
      <c r="J3078" t="s" s="4">
        <v>8088</v>
      </c>
    </row>
    <row r="3079" ht="45.0" customHeight="true">
      <c r="A3079" t="s" s="4">
        <v>6216</v>
      </c>
      <c r="B3079" t="s" s="4">
        <v>12705</v>
      </c>
      <c r="C3079" t="s" s="4">
        <v>8740</v>
      </c>
      <c r="D3079" t="s" s="4">
        <v>10498</v>
      </c>
      <c r="E3079" t="s" s="4">
        <v>8108</v>
      </c>
      <c r="F3079" t="s" s="4">
        <v>42</v>
      </c>
      <c r="G3079" t="s" s="4">
        <v>8087</v>
      </c>
      <c r="H3079" t="s" s="4">
        <v>8093</v>
      </c>
      <c r="I3079" t="s" s="4">
        <v>8087</v>
      </c>
      <c r="J3079" t="s" s="4">
        <v>8088</v>
      </c>
    </row>
    <row r="3080" ht="45.0" customHeight="true">
      <c r="A3080" t="s" s="4">
        <v>6218</v>
      </c>
      <c r="B3080" t="s" s="4">
        <v>12706</v>
      </c>
      <c r="C3080" t="s" s="4">
        <v>9536</v>
      </c>
      <c r="D3080" t="s" s="4">
        <v>8116</v>
      </c>
      <c r="E3080" t="s" s="4">
        <v>8148</v>
      </c>
      <c r="F3080" t="s" s="4">
        <v>42</v>
      </c>
      <c r="G3080" t="s" s="4">
        <v>8087</v>
      </c>
      <c r="H3080" t="s" s="4">
        <v>8093</v>
      </c>
      <c r="I3080" t="s" s="4">
        <v>8087</v>
      </c>
      <c r="J3080" t="s" s="4">
        <v>8088</v>
      </c>
    </row>
    <row r="3081" ht="45.0" customHeight="true">
      <c r="A3081" t="s" s="4">
        <v>6220</v>
      </c>
      <c r="B3081" t="s" s="4">
        <v>12707</v>
      </c>
      <c r="C3081" t="s" s="4">
        <v>12708</v>
      </c>
      <c r="D3081" t="s" s="4">
        <v>8098</v>
      </c>
      <c r="E3081" t="s" s="4">
        <v>8098</v>
      </c>
      <c r="F3081" t="s" s="4">
        <v>42</v>
      </c>
      <c r="G3081" t="s" s="4">
        <v>8087</v>
      </c>
      <c r="H3081" t="s" s="4">
        <v>8093</v>
      </c>
      <c r="I3081" t="s" s="4">
        <v>8087</v>
      </c>
      <c r="J3081" t="s" s="4">
        <v>8094</v>
      </c>
    </row>
    <row r="3082" ht="45.0" customHeight="true">
      <c r="A3082" t="s" s="4">
        <v>6222</v>
      </c>
      <c r="B3082" t="s" s="4">
        <v>12709</v>
      </c>
      <c r="C3082" t="s" s="4">
        <v>12710</v>
      </c>
      <c r="D3082" t="s" s="4">
        <v>8129</v>
      </c>
      <c r="E3082" t="s" s="4">
        <v>8129</v>
      </c>
      <c r="F3082" t="s" s="4">
        <v>42</v>
      </c>
      <c r="G3082" t="s" s="4">
        <v>8087</v>
      </c>
      <c r="H3082" t="s" s="4">
        <v>8093</v>
      </c>
      <c r="I3082" t="s" s="4">
        <v>8087</v>
      </c>
      <c r="J3082" t="s" s="4">
        <v>8094</v>
      </c>
    </row>
    <row r="3083" ht="45.0" customHeight="true">
      <c r="A3083" t="s" s="4">
        <v>6224</v>
      </c>
      <c r="B3083" t="s" s="4">
        <v>12711</v>
      </c>
      <c r="C3083" t="s" s="4">
        <v>9545</v>
      </c>
      <c r="D3083" t="s" s="4">
        <v>8383</v>
      </c>
      <c r="E3083" t="s" s="4">
        <v>9785</v>
      </c>
      <c r="F3083" t="s" s="4">
        <v>42</v>
      </c>
      <c r="G3083" t="s" s="4">
        <v>8087</v>
      </c>
      <c r="H3083" t="s" s="4">
        <v>8093</v>
      </c>
      <c r="I3083" t="s" s="4">
        <v>8087</v>
      </c>
      <c r="J3083" t="s" s="4">
        <v>8088</v>
      </c>
    </row>
    <row r="3084" ht="45.0" customHeight="true">
      <c r="A3084" t="s" s="4">
        <v>6226</v>
      </c>
      <c r="B3084" t="s" s="4">
        <v>12712</v>
      </c>
      <c r="C3084" t="s" s="4">
        <v>8448</v>
      </c>
      <c r="D3084" t="s" s="4">
        <v>8285</v>
      </c>
      <c r="E3084" t="s" s="4">
        <v>8165</v>
      </c>
      <c r="F3084" t="s" s="4">
        <v>42</v>
      </c>
      <c r="G3084" t="s" s="4">
        <v>8087</v>
      </c>
      <c r="H3084" t="s" s="4">
        <v>8093</v>
      </c>
      <c r="I3084" t="s" s="4">
        <v>8087</v>
      </c>
      <c r="J3084" t="s" s="4">
        <v>8088</v>
      </c>
    </row>
    <row r="3085" ht="45.0" customHeight="true">
      <c r="A3085" t="s" s="4">
        <v>6228</v>
      </c>
      <c r="B3085" t="s" s="4">
        <v>12713</v>
      </c>
      <c r="C3085" t="s" s="4">
        <v>8175</v>
      </c>
      <c r="D3085" t="s" s="4">
        <v>8098</v>
      </c>
      <c r="E3085" t="s" s="4">
        <v>8148</v>
      </c>
      <c r="F3085" t="s" s="4">
        <v>42</v>
      </c>
      <c r="G3085" t="s" s="4">
        <v>8087</v>
      </c>
      <c r="H3085" t="s" s="4">
        <v>8093</v>
      </c>
      <c r="I3085" t="s" s="4">
        <v>8087</v>
      </c>
      <c r="J3085" t="s" s="4">
        <v>8088</v>
      </c>
    </row>
    <row r="3086" ht="45.0" customHeight="true">
      <c r="A3086" t="s" s="4">
        <v>6230</v>
      </c>
      <c r="B3086" t="s" s="4">
        <v>12714</v>
      </c>
      <c r="C3086" t="s" s="4">
        <v>8177</v>
      </c>
      <c r="D3086" t="s" s="4">
        <v>8413</v>
      </c>
      <c r="E3086" t="s" s="4">
        <v>8101</v>
      </c>
      <c r="F3086" t="s" s="4">
        <v>42</v>
      </c>
      <c r="G3086" t="s" s="4">
        <v>8087</v>
      </c>
      <c r="H3086" t="s" s="4">
        <v>8093</v>
      </c>
      <c r="I3086" t="s" s="4">
        <v>8087</v>
      </c>
      <c r="J3086" t="s" s="4">
        <v>8088</v>
      </c>
    </row>
    <row r="3087" ht="45.0" customHeight="true">
      <c r="A3087" t="s" s="4">
        <v>6232</v>
      </c>
      <c r="B3087" t="s" s="4">
        <v>12715</v>
      </c>
      <c r="C3087" t="s" s="4">
        <v>12122</v>
      </c>
      <c r="D3087" t="s" s="4">
        <v>8244</v>
      </c>
      <c r="E3087" t="s" s="4">
        <v>8106</v>
      </c>
      <c r="F3087" t="s" s="4">
        <v>42</v>
      </c>
      <c r="G3087" t="s" s="4">
        <v>8087</v>
      </c>
      <c r="H3087" t="s" s="4">
        <v>8093</v>
      </c>
      <c r="I3087" t="s" s="4">
        <v>8087</v>
      </c>
      <c r="J3087" t="s" s="4">
        <v>8088</v>
      </c>
    </row>
    <row r="3088" ht="45.0" customHeight="true">
      <c r="A3088" t="s" s="4">
        <v>6234</v>
      </c>
      <c r="B3088" t="s" s="4">
        <v>12716</v>
      </c>
      <c r="C3088" t="s" s="4">
        <v>12717</v>
      </c>
      <c r="D3088" t="s" s="4">
        <v>8106</v>
      </c>
      <c r="E3088" t="s" s="4">
        <v>8383</v>
      </c>
      <c r="F3088" t="s" s="4">
        <v>42</v>
      </c>
      <c r="G3088" t="s" s="4">
        <v>8087</v>
      </c>
      <c r="H3088" t="s" s="4">
        <v>8093</v>
      </c>
      <c r="I3088" t="s" s="4">
        <v>8087</v>
      </c>
      <c r="J3088" t="s" s="4">
        <v>8094</v>
      </c>
    </row>
    <row r="3089" ht="45.0" customHeight="true">
      <c r="A3089" t="s" s="4">
        <v>6236</v>
      </c>
      <c r="B3089" t="s" s="4">
        <v>12718</v>
      </c>
      <c r="C3089" t="s" s="4">
        <v>8280</v>
      </c>
      <c r="D3089" t="s" s="4">
        <v>8098</v>
      </c>
      <c r="E3089" t="s" s="4">
        <v>8383</v>
      </c>
      <c r="F3089" t="s" s="4">
        <v>42</v>
      </c>
      <c r="G3089" t="s" s="4">
        <v>8087</v>
      </c>
      <c r="H3089" t="s" s="4">
        <v>8093</v>
      </c>
      <c r="I3089" t="s" s="4">
        <v>8087</v>
      </c>
      <c r="J3089" t="s" s="4">
        <v>8088</v>
      </c>
    </row>
    <row r="3090" ht="45.0" customHeight="true">
      <c r="A3090" t="s" s="4">
        <v>6238</v>
      </c>
      <c r="B3090" t="s" s="4">
        <v>12719</v>
      </c>
      <c r="C3090" t="s" s="4">
        <v>8685</v>
      </c>
      <c r="D3090" t="s" s="4">
        <v>12720</v>
      </c>
      <c r="E3090" t="s" s="4">
        <v>8110</v>
      </c>
      <c r="F3090" t="s" s="4">
        <v>42</v>
      </c>
      <c r="G3090" t="s" s="4">
        <v>8087</v>
      </c>
      <c r="H3090" t="s" s="4">
        <v>8093</v>
      </c>
      <c r="I3090" t="s" s="4">
        <v>8087</v>
      </c>
      <c r="J3090" t="s" s="4">
        <v>8088</v>
      </c>
    </row>
    <row r="3091" ht="45.0" customHeight="true">
      <c r="A3091" t="s" s="4">
        <v>6240</v>
      </c>
      <c r="B3091" t="s" s="4">
        <v>12721</v>
      </c>
      <c r="C3091" t="s" s="4">
        <v>8195</v>
      </c>
      <c r="D3091" t="s" s="4">
        <v>8108</v>
      </c>
      <c r="E3091" t="s" s="4">
        <v>8129</v>
      </c>
      <c r="F3091" t="s" s="4">
        <v>42</v>
      </c>
      <c r="G3091" t="s" s="4">
        <v>8087</v>
      </c>
      <c r="H3091" t="s" s="4">
        <v>8093</v>
      </c>
      <c r="I3091" t="s" s="4">
        <v>8087</v>
      </c>
      <c r="J3091" t="s" s="4">
        <v>8088</v>
      </c>
    </row>
    <row r="3092" ht="45.0" customHeight="true">
      <c r="A3092" t="s" s="4">
        <v>6242</v>
      </c>
      <c r="B3092" t="s" s="4">
        <v>12722</v>
      </c>
      <c r="C3092" t="s" s="4">
        <v>8304</v>
      </c>
      <c r="D3092" t="s" s="4">
        <v>8420</v>
      </c>
      <c r="E3092" t="s" s="4">
        <v>12434</v>
      </c>
      <c r="F3092" t="s" s="4">
        <v>42</v>
      </c>
      <c r="G3092" t="s" s="4">
        <v>8087</v>
      </c>
      <c r="H3092" t="s" s="4">
        <v>8093</v>
      </c>
      <c r="I3092" t="s" s="4">
        <v>8087</v>
      </c>
      <c r="J3092" t="s" s="4">
        <v>8088</v>
      </c>
    </row>
    <row r="3093" ht="45.0" customHeight="true">
      <c r="A3093" t="s" s="4">
        <v>6244</v>
      </c>
      <c r="B3093" t="s" s="4">
        <v>12723</v>
      </c>
      <c r="C3093" t="s" s="4">
        <v>8691</v>
      </c>
      <c r="D3093" t="s" s="4">
        <v>8244</v>
      </c>
      <c r="E3093" t="s" s="4">
        <v>9319</v>
      </c>
      <c r="F3093" t="s" s="4">
        <v>42</v>
      </c>
      <c r="G3093" t="s" s="4">
        <v>8087</v>
      </c>
      <c r="H3093" t="s" s="4">
        <v>8093</v>
      </c>
      <c r="I3093" t="s" s="4">
        <v>8087</v>
      </c>
      <c r="J3093" t="s" s="4">
        <v>8088</v>
      </c>
    </row>
    <row r="3094" ht="45.0" customHeight="true">
      <c r="A3094" t="s" s="4">
        <v>6246</v>
      </c>
      <c r="B3094" t="s" s="4">
        <v>12724</v>
      </c>
      <c r="C3094" t="s" s="4">
        <v>10592</v>
      </c>
      <c r="D3094" t="s" s="4">
        <v>8119</v>
      </c>
      <c r="E3094" t="s" s="4">
        <v>8129</v>
      </c>
      <c r="F3094" t="s" s="4">
        <v>42</v>
      </c>
      <c r="G3094" t="s" s="4">
        <v>8087</v>
      </c>
      <c r="H3094" t="s" s="4">
        <v>8093</v>
      </c>
      <c r="I3094" t="s" s="4">
        <v>8087</v>
      </c>
      <c r="J3094" t="s" s="4">
        <v>8094</v>
      </c>
    </row>
    <row r="3095" ht="45.0" customHeight="true">
      <c r="A3095" t="s" s="4">
        <v>6248</v>
      </c>
      <c r="B3095" t="s" s="4">
        <v>12725</v>
      </c>
      <c r="C3095" t="s" s="4">
        <v>8200</v>
      </c>
      <c r="D3095" t="s" s="4">
        <v>8140</v>
      </c>
      <c r="E3095" t="s" s="4">
        <v>8098</v>
      </c>
      <c r="F3095" t="s" s="4">
        <v>42</v>
      </c>
      <c r="G3095" t="s" s="4">
        <v>8087</v>
      </c>
      <c r="H3095" t="s" s="4">
        <v>8093</v>
      </c>
      <c r="I3095" t="s" s="4">
        <v>8087</v>
      </c>
      <c r="J3095" t="s" s="4">
        <v>8088</v>
      </c>
    </row>
    <row r="3096" ht="45.0" customHeight="true">
      <c r="A3096" t="s" s="4">
        <v>6250</v>
      </c>
      <c r="B3096" t="s" s="4">
        <v>12726</v>
      </c>
      <c r="C3096" t="s" s="4">
        <v>8200</v>
      </c>
      <c r="D3096" t="s" s="4">
        <v>8108</v>
      </c>
      <c r="E3096" t="s" s="4">
        <v>8205</v>
      </c>
      <c r="F3096" t="s" s="4">
        <v>42</v>
      </c>
      <c r="G3096" t="s" s="4">
        <v>8087</v>
      </c>
      <c r="H3096" t="s" s="4">
        <v>8093</v>
      </c>
      <c r="I3096" t="s" s="4">
        <v>8087</v>
      </c>
      <c r="J3096" t="s" s="4">
        <v>8088</v>
      </c>
    </row>
    <row r="3097" ht="45.0" customHeight="true">
      <c r="A3097" t="s" s="4">
        <v>6252</v>
      </c>
      <c r="B3097" t="s" s="4">
        <v>12727</v>
      </c>
      <c r="C3097" t="s" s="4">
        <v>10947</v>
      </c>
      <c r="D3097" t="s" s="4">
        <v>8213</v>
      </c>
      <c r="E3097" t="s" s="4">
        <v>11143</v>
      </c>
      <c r="F3097" t="s" s="4">
        <v>42</v>
      </c>
      <c r="G3097" t="s" s="4">
        <v>8087</v>
      </c>
      <c r="H3097" t="s" s="4">
        <v>8093</v>
      </c>
      <c r="I3097" t="s" s="4">
        <v>8087</v>
      </c>
      <c r="J3097" t="s" s="4">
        <v>8088</v>
      </c>
    </row>
    <row r="3098" ht="45.0" customHeight="true">
      <c r="A3098" t="s" s="4">
        <v>6254</v>
      </c>
      <c r="B3098" t="s" s="4">
        <v>12728</v>
      </c>
      <c r="C3098" t="s" s="4">
        <v>8965</v>
      </c>
      <c r="D3098" t="s" s="4">
        <v>8391</v>
      </c>
      <c r="E3098" t="s" s="4">
        <v>8244</v>
      </c>
      <c r="F3098" t="s" s="4">
        <v>42</v>
      </c>
      <c r="G3098" t="s" s="4">
        <v>8087</v>
      </c>
      <c r="H3098" t="s" s="4">
        <v>8093</v>
      </c>
      <c r="I3098" t="s" s="4">
        <v>8087</v>
      </c>
      <c r="J3098" t="s" s="4">
        <v>8088</v>
      </c>
    </row>
    <row r="3099" ht="45.0" customHeight="true">
      <c r="A3099" t="s" s="4">
        <v>6256</v>
      </c>
      <c r="B3099" t="s" s="4">
        <v>12729</v>
      </c>
      <c r="C3099" t="s" s="4">
        <v>12730</v>
      </c>
      <c r="D3099" t="s" s="4">
        <v>8166</v>
      </c>
      <c r="E3099" t="s" s="4">
        <v>8098</v>
      </c>
      <c r="F3099" t="s" s="4">
        <v>42</v>
      </c>
      <c r="G3099" t="s" s="4">
        <v>8087</v>
      </c>
      <c r="H3099" t="s" s="4">
        <v>8093</v>
      </c>
      <c r="I3099" t="s" s="4">
        <v>8087</v>
      </c>
      <c r="J3099" t="s" s="4">
        <v>8088</v>
      </c>
    </row>
    <row r="3100" ht="45.0" customHeight="true">
      <c r="A3100" t="s" s="4">
        <v>6258</v>
      </c>
      <c r="B3100" t="s" s="4">
        <v>12731</v>
      </c>
      <c r="C3100" t="s" s="4">
        <v>8524</v>
      </c>
      <c r="D3100" t="s" s="4">
        <v>8108</v>
      </c>
      <c r="E3100" t="s" s="4">
        <v>8156</v>
      </c>
      <c r="F3100" t="s" s="4">
        <v>42</v>
      </c>
      <c r="G3100" t="s" s="4">
        <v>8087</v>
      </c>
      <c r="H3100" t="s" s="4">
        <v>8093</v>
      </c>
      <c r="I3100" t="s" s="4">
        <v>8087</v>
      </c>
      <c r="J3100" t="s" s="4">
        <v>8088</v>
      </c>
    </row>
    <row r="3101" ht="45.0" customHeight="true">
      <c r="A3101" t="s" s="4">
        <v>6260</v>
      </c>
      <c r="B3101" t="s" s="4">
        <v>12732</v>
      </c>
      <c r="C3101" t="s" s="4">
        <v>12733</v>
      </c>
      <c r="D3101" t="s" s="4">
        <v>8140</v>
      </c>
      <c r="E3101" t="s" s="4">
        <v>8166</v>
      </c>
      <c r="F3101" t="s" s="4">
        <v>42</v>
      </c>
      <c r="G3101" t="s" s="4">
        <v>8087</v>
      </c>
      <c r="H3101" t="s" s="4">
        <v>8093</v>
      </c>
      <c r="I3101" t="s" s="4">
        <v>8087</v>
      </c>
      <c r="J3101" t="s" s="4">
        <v>8088</v>
      </c>
    </row>
    <row r="3102" ht="45.0" customHeight="true">
      <c r="A3102" t="s" s="4">
        <v>6262</v>
      </c>
      <c r="B3102" t="s" s="4">
        <v>12734</v>
      </c>
      <c r="C3102" t="s" s="4">
        <v>8526</v>
      </c>
      <c r="D3102" t="s" s="4">
        <v>8213</v>
      </c>
      <c r="E3102" t="s" s="4">
        <v>8232</v>
      </c>
      <c r="F3102" t="s" s="4">
        <v>42</v>
      </c>
      <c r="G3102" t="s" s="4">
        <v>8087</v>
      </c>
      <c r="H3102" t="s" s="4">
        <v>8093</v>
      </c>
      <c r="I3102" t="s" s="4">
        <v>8087</v>
      </c>
      <c r="J3102" t="s" s="4">
        <v>8088</v>
      </c>
    </row>
    <row r="3103" ht="45.0" customHeight="true">
      <c r="A3103" t="s" s="4">
        <v>6264</v>
      </c>
      <c r="B3103" t="s" s="4">
        <v>12735</v>
      </c>
      <c r="C3103" t="s" s="4">
        <v>10354</v>
      </c>
      <c r="D3103" t="s" s="4">
        <v>8101</v>
      </c>
      <c r="E3103" t="s" s="4">
        <v>8110</v>
      </c>
      <c r="F3103" t="s" s="4">
        <v>42</v>
      </c>
      <c r="G3103" t="s" s="4">
        <v>8087</v>
      </c>
      <c r="H3103" t="s" s="4">
        <v>8093</v>
      </c>
      <c r="I3103" t="s" s="4">
        <v>8087</v>
      </c>
      <c r="J3103" t="s" s="4">
        <v>8088</v>
      </c>
    </row>
    <row r="3104" ht="45.0" customHeight="true">
      <c r="A3104" t="s" s="4">
        <v>6266</v>
      </c>
      <c r="B3104" t="s" s="4">
        <v>12736</v>
      </c>
      <c r="C3104" t="s" s="4">
        <v>8862</v>
      </c>
      <c r="D3104" t="s" s="4">
        <v>8383</v>
      </c>
      <c r="E3104" t="s" s="4">
        <v>8129</v>
      </c>
      <c r="F3104" t="s" s="4">
        <v>42</v>
      </c>
      <c r="G3104" t="s" s="4">
        <v>8087</v>
      </c>
      <c r="H3104" t="s" s="4">
        <v>8093</v>
      </c>
      <c r="I3104" t="s" s="4">
        <v>8087</v>
      </c>
      <c r="J3104" t="s" s="4">
        <v>8088</v>
      </c>
    </row>
    <row r="3105" ht="45.0" customHeight="true">
      <c r="A3105" t="s" s="4">
        <v>6268</v>
      </c>
      <c r="B3105" t="s" s="4">
        <v>12737</v>
      </c>
      <c r="C3105" t="s" s="4">
        <v>8528</v>
      </c>
      <c r="D3105" t="s" s="4">
        <v>8213</v>
      </c>
      <c r="E3105" t="s" s="4">
        <v>8108</v>
      </c>
      <c r="F3105" t="s" s="4">
        <v>42</v>
      </c>
      <c r="G3105" t="s" s="4">
        <v>8087</v>
      </c>
      <c r="H3105" t="s" s="4">
        <v>8093</v>
      </c>
      <c r="I3105" t="s" s="4">
        <v>8087</v>
      </c>
      <c r="J3105" t="s" s="4">
        <v>8088</v>
      </c>
    </row>
    <row r="3106" ht="45.0" customHeight="true">
      <c r="A3106" t="s" s="4">
        <v>6270</v>
      </c>
      <c r="B3106" t="s" s="4">
        <v>12738</v>
      </c>
      <c r="C3106" t="s" s="4">
        <v>12739</v>
      </c>
      <c r="D3106" t="s" s="4">
        <v>8140</v>
      </c>
      <c r="E3106" t="s" s="4">
        <v>8311</v>
      </c>
      <c r="F3106" t="s" s="4">
        <v>42</v>
      </c>
      <c r="G3106" t="s" s="4">
        <v>8087</v>
      </c>
      <c r="H3106" t="s" s="4">
        <v>8093</v>
      </c>
      <c r="I3106" t="s" s="4">
        <v>8087</v>
      </c>
      <c r="J3106" t="s" s="4">
        <v>8088</v>
      </c>
    </row>
    <row r="3107" ht="45.0" customHeight="true">
      <c r="A3107" t="s" s="4">
        <v>6272</v>
      </c>
      <c r="B3107" t="s" s="4">
        <v>12740</v>
      </c>
      <c r="C3107" t="s" s="4">
        <v>8865</v>
      </c>
      <c r="D3107" t="s" s="4">
        <v>8106</v>
      </c>
      <c r="E3107" t="s" s="4">
        <v>8148</v>
      </c>
      <c r="F3107" t="s" s="4">
        <v>42</v>
      </c>
      <c r="G3107" t="s" s="4">
        <v>8087</v>
      </c>
      <c r="H3107" t="s" s="4">
        <v>8093</v>
      </c>
      <c r="I3107" t="s" s="4">
        <v>8087</v>
      </c>
      <c r="J3107" t="s" s="4">
        <v>8088</v>
      </c>
    </row>
    <row r="3108" ht="45.0" customHeight="true">
      <c r="A3108" t="s" s="4">
        <v>6274</v>
      </c>
      <c r="B3108" t="s" s="4">
        <v>12741</v>
      </c>
      <c r="C3108" t="s" s="4">
        <v>8972</v>
      </c>
      <c r="D3108" t="s" s="4">
        <v>8148</v>
      </c>
      <c r="E3108" t="s" s="4">
        <v>8383</v>
      </c>
      <c r="F3108" t="s" s="4">
        <v>42</v>
      </c>
      <c r="G3108" t="s" s="4">
        <v>8087</v>
      </c>
      <c r="H3108" t="s" s="4">
        <v>8093</v>
      </c>
      <c r="I3108" t="s" s="4">
        <v>8087</v>
      </c>
      <c r="J3108" t="s" s="4">
        <v>8088</v>
      </c>
    </row>
    <row r="3109" ht="45.0" customHeight="true">
      <c r="A3109" t="s" s="4">
        <v>6276</v>
      </c>
      <c r="B3109" t="s" s="4">
        <v>12742</v>
      </c>
      <c r="C3109" t="s" s="4">
        <v>12743</v>
      </c>
      <c r="D3109" t="s" s="4">
        <v>8101</v>
      </c>
      <c r="E3109" t="s" s="4">
        <v>8110</v>
      </c>
      <c r="F3109" t="s" s="4">
        <v>42</v>
      </c>
      <c r="G3109" t="s" s="4">
        <v>8087</v>
      </c>
      <c r="H3109" t="s" s="4">
        <v>8093</v>
      </c>
      <c r="I3109" t="s" s="4">
        <v>8087</v>
      </c>
      <c r="J3109" t="s" s="4">
        <v>8088</v>
      </c>
    </row>
    <row r="3110" ht="45.0" customHeight="true">
      <c r="A3110" t="s" s="4">
        <v>6278</v>
      </c>
      <c r="B3110" t="s" s="4">
        <v>12744</v>
      </c>
      <c r="C3110" t="s" s="4">
        <v>8532</v>
      </c>
      <c r="D3110" t="s" s="4">
        <v>8292</v>
      </c>
      <c r="E3110" t="s" s="4">
        <v>8101</v>
      </c>
      <c r="F3110" t="s" s="4">
        <v>42</v>
      </c>
      <c r="G3110" t="s" s="4">
        <v>8087</v>
      </c>
      <c r="H3110" t="s" s="4">
        <v>8093</v>
      </c>
      <c r="I3110" t="s" s="4">
        <v>8087</v>
      </c>
      <c r="J3110" t="s" s="4">
        <v>8088</v>
      </c>
    </row>
    <row r="3111" ht="45.0" customHeight="true">
      <c r="A3111" t="s" s="4">
        <v>6280</v>
      </c>
      <c r="B3111" t="s" s="4">
        <v>12745</v>
      </c>
      <c r="C3111" t="s" s="4">
        <v>12746</v>
      </c>
      <c r="D3111" t="s" s="4">
        <v>12747</v>
      </c>
      <c r="E3111" t="s" s="4">
        <v>8117</v>
      </c>
      <c r="F3111" t="s" s="4">
        <v>42</v>
      </c>
      <c r="G3111" t="s" s="4">
        <v>8087</v>
      </c>
      <c r="H3111" t="s" s="4">
        <v>8093</v>
      </c>
      <c r="I3111" t="s" s="4">
        <v>8087</v>
      </c>
      <c r="J3111" t="s" s="4">
        <v>8088</v>
      </c>
    </row>
    <row r="3112" ht="45.0" customHeight="true">
      <c r="A3112" t="s" s="4">
        <v>6282</v>
      </c>
      <c r="B3112" t="s" s="4">
        <v>12748</v>
      </c>
      <c r="C3112" t="s" s="4">
        <v>8539</v>
      </c>
      <c r="D3112" t="s" s="4">
        <v>10769</v>
      </c>
      <c r="E3112" t="s" s="4">
        <v>8148</v>
      </c>
      <c r="F3112" t="s" s="4">
        <v>42</v>
      </c>
      <c r="G3112" t="s" s="4">
        <v>8087</v>
      </c>
      <c r="H3112" t="s" s="4">
        <v>8093</v>
      </c>
      <c r="I3112" t="s" s="4">
        <v>8087</v>
      </c>
      <c r="J3112" t="s" s="4">
        <v>8088</v>
      </c>
    </row>
    <row r="3113" ht="45.0" customHeight="true">
      <c r="A3113" t="s" s="4">
        <v>6284</v>
      </c>
      <c r="B3113" t="s" s="4">
        <v>12749</v>
      </c>
      <c r="C3113" t="s" s="4">
        <v>10194</v>
      </c>
      <c r="D3113" t="s" s="4">
        <v>8129</v>
      </c>
      <c r="E3113" t="s" s="4">
        <v>10769</v>
      </c>
      <c r="F3113" t="s" s="4">
        <v>42</v>
      </c>
      <c r="G3113" t="s" s="4">
        <v>8087</v>
      </c>
      <c r="H3113" t="s" s="4">
        <v>8093</v>
      </c>
      <c r="I3113" t="s" s="4">
        <v>8087</v>
      </c>
      <c r="J3113" t="s" s="4">
        <v>8088</v>
      </c>
    </row>
    <row r="3114" ht="45.0" customHeight="true">
      <c r="A3114" t="s" s="4">
        <v>6286</v>
      </c>
      <c r="B3114" t="s" s="4">
        <v>12750</v>
      </c>
      <c r="C3114" t="s" s="4">
        <v>9266</v>
      </c>
      <c r="D3114" t="s" s="4">
        <v>8148</v>
      </c>
      <c r="E3114" t="s" s="4">
        <v>8116</v>
      </c>
      <c r="F3114" t="s" s="4">
        <v>42</v>
      </c>
      <c r="G3114" t="s" s="4">
        <v>8087</v>
      </c>
      <c r="H3114" t="s" s="4">
        <v>8093</v>
      </c>
      <c r="I3114" t="s" s="4">
        <v>8087</v>
      </c>
      <c r="J3114" t="s" s="4">
        <v>8088</v>
      </c>
    </row>
    <row r="3115" ht="45.0" customHeight="true">
      <c r="A3115" t="s" s="4">
        <v>6288</v>
      </c>
      <c r="B3115" t="s" s="4">
        <v>12751</v>
      </c>
      <c r="C3115" t="s" s="4">
        <v>9276</v>
      </c>
      <c r="D3115" t="s" s="4">
        <v>12752</v>
      </c>
      <c r="E3115" t="s" s="4">
        <v>12753</v>
      </c>
      <c r="F3115" t="s" s="4">
        <v>42</v>
      </c>
      <c r="G3115" t="s" s="4">
        <v>8087</v>
      </c>
      <c r="H3115" t="s" s="4">
        <v>8093</v>
      </c>
      <c r="I3115" t="s" s="4">
        <v>8087</v>
      </c>
      <c r="J3115" t="s" s="4">
        <v>8088</v>
      </c>
    </row>
    <row r="3116" ht="45.0" customHeight="true">
      <c r="A3116" t="s" s="4">
        <v>6290</v>
      </c>
      <c r="B3116" t="s" s="4">
        <v>12754</v>
      </c>
      <c r="C3116" t="s" s="4">
        <v>8561</v>
      </c>
      <c r="D3116" t="s" s="4">
        <v>12720</v>
      </c>
      <c r="E3116" t="s" s="4">
        <v>8110</v>
      </c>
      <c r="F3116" t="s" s="4">
        <v>42</v>
      </c>
      <c r="G3116" t="s" s="4">
        <v>8087</v>
      </c>
      <c r="H3116" t="s" s="4">
        <v>8093</v>
      </c>
      <c r="I3116" t="s" s="4">
        <v>8087</v>
      </c>
      <c r="J3116" t="s" s="4">
        <v>8088</v>
      </c>
    </row>
    <row r="3117" ht="45.0" customHeight="true">
      <c r="A3117" t="s" s="4">
        <v>6292</v>
      </c>
      <c r="B3117" t="s" s="4">
        <v>12755</v>
      </c>
      <c r="C3117" t="s" s="4">
        <v>11611</v>
      </c>
      <c r="D3117" t="s" s="4">
        <v>8904</v>
      </c>
      <c r="E3117" t="s" s="4">
        <v>8148</v>
      </c>
      <c r="F3117" t="s" s="4">
        <v>42</v>
      </c>
      <c r="G3117" t="s" s="4">
        <v>8087</v>
      </c>
      <c r="H3117" t="s" s="4">
        <v>8093</v>
      </c>
      <c r="I3117" t="s" s="4">
        <v>8087</v>
      </c>
      <c r="J3117" t="s" s="4">
        <v>8094</v>
      </c>
    </row>
    <row r="3118" ht="45.0" customHeight="true">
      <c r="A3118" t="s" s="4">
        <v>6294</v>
      </c>
      <c r="B3118" t="s" s="4">
        <v>12756</v>
      </c>
      <c r="C3118" t="s" s="4">
        <v>12757</v>
      </c>
      <c r="D3118" t="s" s="4">
        <v>8520</v>
      </c>
      <c r="E3118" t="s" s="4">
        <v>8322</v>
      </c>
      <c r="F3118" t="s" s="4">
        <v>42</v>
      </c>
      <c r="G3118" t="s" s="4">
        <v>8087</v>
      </c>
      <c r="H3118" t="s" s="4">
        <v>8093</v>
      </c>
      <c r="I3118" t="s" s="4">
        <v>8087</v>
      </c>
      <c r="J3118" t="s" s="4">
        <v>8094</v>
      </c>
    </row>
    <row r="3119" ht="45.0" customHeight="true">
      <c r="A3119" t="s" s="4">
        <v>6296</v>
      </c>
      <c r="B3119" t="s" s="4">
        <v>12758</v>
      </c>
      <c r="C3119" t="s" s="4">
        <v>8888</v>
      </c>
      <c r="D3119" t="s" s="4">
        <v>8251</v>
      </c>
      <c r="E3119" t="s" s="4">
        <v>8413</v>
      </c>
      <c r="F3119" t="s" s="4">
        <v>42</v>
      </c>
      <c r="G3119" t="s" s="4">
        <v>8087</v>
      </c>
      <c r="H3119" t="s" s="4">
        <v>8093</v>
      </c>
      <c r="I3119" t="s" s="4">
        <v>8087</v>
      </c>
      <c r="J3119" t="s" s="4">
        <v>8088</v>
      </c>
    </row>
    <row r="3120" ht="45.0" customHeight="true">
      <c r="A3120" t="s" s="4">
        <v>6298</v>
      </c>
      <c r="B3120" t="s" s="4">
        <v>12759</v>
      </c>
      <c r="C3120" t="s" s="4">
        <v>8888</v>
      </c>
      <c r="D3120" t="s" s="4">
        <v>8378</v>
      </c>
      <c r="E3120" t="s" s="4">
        <v>8116</v>
      </c>
      <c r="F3120" t="s" s="4">
        <v>42</v>
      </c>
      <c r="G3120" t="s" s="4">
        <v>8087</v>
      </c>
      <c r="H3120" t="s" s="4">
        <v>8093</v>
      </c>
      <c r="I3120" t="s" s="4">
        <v>8087</v>
      </c>
      <c r="J3120" t="s" s="4">
        <v>8088</v>
      </c>
    </row>
    <row r="3121" ht="45.0" customHeight="true">
      <c r="A3121" t="s" s="4">
        <v>6300</v>
      </c>
      <c r="B3121" t="s" s="4">
        <v>12760</v>
      </c>
      <c r="C3121" t="s" s="4">
        <v>8899</v>
      </c>
      <c r="D3121" t="s" s="4">
        <v>8116</v>
      </c>
      <c r="E3121" t="s" s="4">
        <v>8413</v>
      </c>
      <c r="F3121" t="s" s="4">
        <v>42</v>
      </c>
      <c r="G3121" t="s" s="4">
        <v>8087</v>
      </c>
      <c r="H3121" t="s" s="4">
        <v>8093</v>
      </c>
      <c r="I3121" t="s" s="4">
        <v>8087</v>
      </c>
      <c r="J3121" t="s" s="4">
        <v>8088</v>
      </c>
    </row>
    <row r="3122" ht="45.0" customHeight="true">
      <c r="A3122" t="s" s="4">
        <v>6302</v>
      </c>
      <c r="B3122" t="s" s="4">
        <v>12761</v>
      </c>
      <c r="C3122" t="s" s="4">
        <v>8899</v>
      </c>
      <c r="D3122" t="s" s="4">
        <v>12720</v>
      </c>
      <c r="E3122" t="s" s="4">
        <v>8108</v>
      </c>
      <c r="F3122" t="s" s="4">
        <v>42</v>
      </c>
      <c r="G3122" t="s" s="4">
        <v>8087</v>
      </c>
      <c r="H3122" t="s" s="4">
        <v>8093</v>
      </c>
      <c r="I3122" t="s" s="4">
        <v>8087</v>
      </c>
      <c r="J3122" t="s" s="4">
        <v>8088</v>
      </c>
    </row>
    <row r="3123" ht="45.0" customHeight="true">
      <c r="A3123" t="s" s="4">
        <v>6304</v>
      </c>
      <c r="B3123" t="s" s="4">
        <v>12762</v>
      </c>
      <c r="C3123" t="s" s="4">
        <v>8899</v>
      </c>
      <c r="D3123" t="s" s="4">
        <v>8101</v>
      </c>
      <c r="E3123" t="s" s="4">
        <v>12489</v>
      </c>
      <c r="F3123" t="s" s="4">
        <v>42</v>
      </c>
      <c r="G3123" t="s" s="4">
        <v>8087</v>
      </c>
      <c r="H3123" t="s" s="4">
        <v>8093</v>
      </c>
      <c r="I3123" t="s" s="4">
        <v>8087</v>
      </c>
      <c r="J3123" t="s" s="4">
        <v>8088</v>
      </c>
    </row>
    <row r="3124" ht="45.0" customHeight="true">
      <c r="A3124" t="s" s="4">
        <v>6306</v>
      </c>
      <c r="B3124" t="s" s="4">
        <v>12763</v>
      </c>
      <c r="C3124" t="s" s="4">
        <v>8607</v>
      </c>
      <c r="D3124" t="s" s="4">
        <v>8116</v>
      </c>
      <c r="E3124" t="s" s="4">
        <v>8413</v>
      </c>
      <c r="F3124" t="s" s="4">
        <v>42</v>
      </c>
      <c r="G3124" t="s" s="4">
        <v>8087</v>
      </c>
      <c r="H3124" t="s" s="4">
        <v>8093</v>
      </c>
      <c r="I3124" t="s" s="4">
        <v>8087</v>
      </c>
      <c r="J3124" t="s" s="4">
        <v>8088</v>
      </c>
    </row>
    <row r="3125" ht="45.0" customHeight="true">
      <c r="A3125" t="s" s="4">
        <v>6308</v>
      </c>
      <c r="B3125" t="s" s="4">
        <v>12764</v>
      </c>
      <c r="C3125" t="s" s="4">
        <v>8609</v>
      </c>
      <c r="D3125" t="s" s="4">
        <v>10855</v>
      </c>
      <c r="E3125" t="s" s="4">
        <v>8153</v>
      </c>
      <c r="F3125" t="s" s="4">
        <v>42</v>
      </c>
      <c r="G3125" t="s" s="4">
        <v>8087</v>
      </c>
      <c r="H3125" t="s" s="4">
        <v>8093</v>
      </c>
      <c r="I3125" t="s" s="4">
        <v>8087</v>
      </c>
      <c r="J3125" t="s" s="4">
        <v>8088</v>
      </c>
    </row>
    <row r="3126" ht="45.0" customHeight="true">
      <c r="A3126" t="s" s="4">
        <v>6310</v>
      </c>
      <c r="B3126" t="s" s="4">
        <v>12765</v>
      </c>
      <c r="C3126" t="s" s="4">
        <v>8616</v>
      </c>
      <c r="D3126" t="s" s="4">
        <v>8285</v>
      </c>
      <c r="E3126" t="s" s="4">
        <v>12766</v>
      </c>
      <c r="F3126" t="s" s="4">
        <v>42</v>
      </c>
      <c r="G3126" t="s" s="4">
        <v>8087</v>
      </c>
      <c r="H3126" t="s" s="4">
        <v>8093</v>
      </c>
      <c r="I3126" t="s" s="4">
        <v>8087</v>
      </c>
      <c r="J3126" t="s" s="4">
        <v>8094</v>
      </c>
    </row>
    <row r="3127" ht="45.0" customHeight="true">
      <c r="A3127" t="s" s="4">
        <v>6312</v>
      </c>
      <c r="B3127" t="s" s="4">
        <v>12767</v>
      </c>
      <c r="C3127" t="s" s="4">
        <v>8997</v>
      </c>
      <c r="D3127" t="s" s="4">
        <v>8098</v>
      </c>
      <c r="E3127" t="s" s="4">
        <v>8148</v>
      </c>
      <c r="F3127" t="s" s="4">
        <v>42</v>
      </c>
      <c r="G3127" t="s" s="4">
        <v>8087</v>
      </c>
      <c r="H3127" t="s" s="4">
        <v>8093</v>
      </c>
      <c r="I3127" t="s" s="4">
        <v>8087</v>
      </c>
      <c r="J3127" t="s" s="4">
        <v>8088</v>
      </c>
    </row>
    <row r="3128" ht="45.0" customHeight="true">
      <c r="A3128" t="s" s="4">
        <v>6314</v>
      </c>
      <c r="B3128" t="s" s="4">
        <v>12768</v>
      </c>
      <c r="C3128" t="s" s="4">
        <v>9001</v>
      </c>
      <c r="D3128" t="s" s="4">
        <v>8148</v>
      </c>
      <c r="E3128" t="s" s="4">
        <v>8399</v>
      </c>
      <c r="F3128" t="s" s="4">
        <v>42</v>
      </c>
      <c r="G3128" t="s" s="4">
        <v>8087</v>
      </c>
      <c r="H3128" t="s" s="4">
        <v>8093</v>
      </c>
      <c r="I3128" t="s" s="4">
        <v>8087</v>
      </c>
      <c r="J3128" t="s" s="4">
        <v>8088</v>
      </c>
    </row>
    <row r="3129" ht="45.0" customHeight="true">
      <c r="A3129" t="s" s="4">
        <v>6316</v>
      </c>
      <c r="B3129" t="s" s="4">
        <v>12769</v>
      </c>
      <c r="C3129" t="s" s="4">
        <v>9005</v>
      </c>
      <c r="D3129" t="s" s="4">
        <v>8148</v>
      </c>
      <c r="E3129" t="s" s="4">
        <v>8413</v>
      </c>
      <c r="F3129" t="s" s="4">
        <v>42</v>
      </c>
      <c r="G3129" t="s" s="4">
        <v>8087</v>
      </c>
      <c r="H3129" t="s" s="4">
        <v>8093</v>
      </c>
      <c r="I3129" t="s" s="4">
        <v>8087</v>
      </c>
      <c r="J3129" t="s" s="4">
        <v>8088</v>
      </c>
    </row>
    <row r="3130" ht="45.0" customHeight="true">
      <c r="A3130" t="s" s="4">
        <v>6318</v>
      </c>
      <c r="B3130" t="s" s="4">
        <v>12770</v>
      </c>
      <c r="C3130" t="s" s="4">
        <v>11058</v>
      </c>
      <c r="D3130" t="s" s="4">
        <v>8116</v>
      </c>
      <c r="E3130" t="s" s="4">
        <v>8101</v>
      </c>
      <c r="F3130" t="s" s="4">
        <v>42</v>
      </c>
      <c r="G3130" t="s" s="4">
        <v>8087</v>
      </c>
      <c r="H3130" t="s" s="4">
        <v>8093</v>
      </c>
      <c r="I3130" t="s" s="4">
        <v>8087</v>
      </c>
      <c r="J3130" t="s" s="4">
        <v>8094</v>
      </c>
    </row>
    <row r="3131" ht="45.0" customHeight="true">
      <c r="A3131" t="s" s="4">
        <v>6320</v>
      </c>
      <c r="B3131" t="s" s="4">
        <v>12771</v>
      </c>
      <c r="C3131" t="s" s="4">
        <v>8835</v>
      </c>
      <c r="D3131" t="s" s="4">
        <v>8101</v>
      </c>
      <c r="E3131" t="s" s="4">
        <v>8140</v>
      </c>
      <c r="F3131" t="s" s="4">
        <v>42</v>
      </c>
      <c r="G3131" t="s" s="4">
        <v>8087</v>
      </c>
      <c r="H3131" t="s" s="4">
        <v>8093</v>
      </c>
      <c r="I3131" t="s" s="4">
        <v>8087</v>
      </c>
      <c r="J3131" t="s" s="4">
        <v>8088</v>
      </c>
    </row>
    <row r="3132" ht="45.0" customHeight="true">
      <c r="A3132" t="s" s="4">
        <v>6322</v>
      </c>
      <c r="B3132" t="s" s="4">
        <v>12772</v>
      </c>
      <c r="C3132" t="s" s="4">
        <v>12710</v>
      </c>
      <c r="D3132" t="s" s="4">
        <v>8378</v>
      </c>
      <c r="E3132" t="s" s="4">
        <v>8098</v>
      </c>
      <c r="F3132" t="s" s="4">
        <v>42</v>
      </c>
      <c r="G3132" t="s" s="4">
        <v>8087</v>
      </c>
      <c r="H3132" t="s" s="4">
        <v>8093</v>
      </c>
      <c r="I3132" t="s" s="4">
        <v>8087</v>
      </c>
      <c r="J3132" t="s" s="4">
        <v>8094</v>
      </c>
    </row>
    <row r="3133" ht="45.0" customHeight="true">
      <c r="A3133" t="s" s="4">
        <v>6324</v>
      </c>
      <c r="B3133" t="s" s="4">
        <v>12773</v>
      </c>
      <c r="C3133" t="s" s="4">
        <v>12774</v>
      </c>
      <c r="D3133" t="s" s="4">
        <v>8101</v>
      </c>
      <c r="E3133" t="s" s="4">
        <v>8108</v>
      </c>
      <c r="F3133" t="s" s="4">
        <v>42</v>
      </c>
      <c r="G3133" t="s" s="4">
        <v>8087</v>
      </c>
      <c r="H3133" t="s" s="4">
        <v>8093</v>
      </c>
      <c r="I3133" t="s" s="4">
        <v>8087</v>
      </c>
      <c r="J3133" t="s" s="4">
        <v>8088</v>
      </c>
    </row>
    <row r="3134" ht="45.0" customHeight="true">
      <c r="A3134" t="s" s="4">
        <v>6326</v>
      </c>
      <c r="B3134" t="s" s="4">
        <v>12775</v>
      </c>
      <c r="C3134" t="s" s="4">
        <v>8412</v>
      </c>
      <c r="D3134" t="s" s="4">
        <v>8148</v>
      </c>
      <c r="E3134" t="s" s="4">
        <v>8165</v>
      </c>
      <c r="F3134" t="s" s="4">
        <v>42</v>
      </c>
      <c r="G3134" t="s" s="4">
        <v>8087</v>
      </c>
      <c r="H3134" t="s" s="4">
        <v>8093</v>
      </c>
      <c r="I3134" t="s" s="4">
        <v>8087</v>
      </c>
      <c r="J3134" t="s" s="4">
        <v>8088</v>
      </c>
    </row>
    <row r="3135" ht="45.0" customHeight="true">
      <c r="A3135" t="s" s="4">
        <v>6328</v>
      </c>
      <c r="B3135" t="s" s="4">
        <v>12776</v>
      </c>
      <c r="C3135" t="s" s="4">
        <v>8159</v>
      </c>
      <c r="D3135" t="s" s="4">
        <v>8378</v>
      </c>
      <c r="E3135" t="s" s="4">
        <v>8098</v>
      </c>
      <c r="F3135" t="s" s="4">
        <v>42</v>
      </c>
      <c r="G3135" t="s" s="4">
        <v>8087</v>
      </c>
      <c r="H3135" t="s" s="4">
        <v>8093</v>
      </c>
      <c r="I3135" t="s" s="4">
        <v>8087</v>
      </c>
      <c r="J3135" t="s" s="4">
        <v>8088</v>
      </c>
    </row>
    <row r="3136" ht="45.0" customHeight="true">
      <c r="A3136" t="s" s="4">
        <v>6330</v>
      </c>
      <c r="B3136" t="s" s="4">
        <v>12777</v>
      </c>
      <c r="C3136" t="s" s="4">
        <v>8173</v>
      </c>
      <c r="D3136" t="s" s="4">
        <v>8101</v>
      </c>
      <c r="E3136" t="s" s="4">
        <v>8108</v>
      </c>
      <c r="F3136" t="s" s="4">
        <v>42</v>
      </c>
      <c r="G3136" t="s" s="4">
        <v>8087</v>
      </c>
      <c r="H3136" t="s" s="4">
        <v>8093</v>
      </c>
      <c r="I3136" t="s" s="4">
        <v>8087</v>
      </c>
      <c r="J3136" t="s" s="4">
        <v>8088</v>
      </c>
    </row>
    <row r="3137" ht="45.0" customHeight="true">
      <c r="A3137" t="s" s="4">
        <v>6332</v>
      </c>
      <c r="B3137" t="s" s="4">
        <v>12778</v>
      </c>
      <c r="C3137" t="s" s="4">
        <v>12779</v>
      </c>
      <c r="D3137" t="s" s="4">
        <v>8117</v>
      </c>
      <c r="E3137" t="s" s="4">
        <v>11006</v>
      </c>
      <c r="F3137" t="s" s="4">
        <v>42</v>
      </c>
      <c r="G3137" t="s" s="4">
        <v>8087</v>
      </c>
      <c r="H3137" t="s" s="4">
        <v>8093</v>
      </c>
      <c r="I3137" t="s" s="4">
        <v>8087</v>
      </c>
      <c r="J3137" t="s" s="4">
        <v>8094</v>
      </c>
    </row>
    <row r="3138" ht="45.0" customHeight="true">
      <c r="A3138" t="s" s="4">
        <v>6334</v>
      </c>
      <c r="B3138" t="s" s="4">
        <v>12780</v>
      </c>
      <c r="C3138" t="s" s="4">
        <v>12781</v>
      </c>
      <c r="D3138" t="s" s="4">
        <v>8110</v>
      </c>
      <c r="E3138" t="s" s="4">
        <v>8378</v>
      </c>
      <c r="F3138" t="s" s="4">
        <v>42</v>
      </c>
      <c r="G3138" t="s" s="4">
        <v>8087</v>
      </c>
      <c r="H3138" t="s" s="4">
        <v>8093</v>
      </c>
      <c r="I3138" t="s" s="4">
        <v>8087</v>
      </c>
      <c r="J3138" t="s" s="4">
        <v>8088</v>
      </c>
    </row>
    <row r="3139" ht="45.0" customHeight="true">
      <c r="A3139" t="s" s="4">
        <v>6336</v>
      </c>
      <c r="B3139" t="s" s="4">
        <v>12782</v>
      </c>
      <c r="C3139" t="s" s="4">
        <v>9454</v>
      </c>
      <c r="D3139" t="s" s="4">
        <v>8116</v>
      </c>
      <c r="E3139" t="s" s="4">
        <v>8334</v>
      </c>
      <c r="F3139" t="s" s="4">
        <v>42</v>
      </c>
      <c r="G3139" t="s" s="4">
        <v>8087</v>
      </c>
      <c r="H3139" t="s" s="4">
        <v>8093</v>
      </c>
      <c r="I3139" t="s" s="4">
        <v>8087</v>
      </c>
      <c r="J3139" t="s" s="4">
        <v>8094</v>
      </c>
    </row>
    <row r="3140" ht="45.0" customHeight="true">
      <c r="A3140" t="s" s="4">
        <v>6338</v>
      </c>
      <c r="B3140" t="s" s="4">
        <v>12783</v>
      </c>
      <c r="C3140" t="s" s="4">
        <v>12784</v>
      </c>
      <c r="D3140" t="s" s="4">
        <v>8106</v>
      </c>
      <c r="E3140" t="s" s="4">
        <v>8129</v>
      </c>
      <c r="F3140" t="s" s="4">
        <v>42</v>
      </c>
      <c r="G3140" t="s" s="4">
        <v>8087</v>
      </c>
      <c r="H3140" t="s" s="4">
        <v>8093</v>
      </c>
      <c r="I3140" t="s" s="4">
        <v>8087</v>
      </c>
      <c r="J3140" t="s" s="4">
        <v>8088</v>
      </c>
    </row>
    <row r="3141" ht="45.0" customHeight="true">
      <c r="A3141" t="s" s="4">
        <v>6340</v>
      </c>
      <c r="B3141" t="s" s="4">
        <v>12785</v>
      </c>
      <c r="C3141" t="s" s="4">
        <v>12122</v>
      </c>
      <c r="D3141" t="s" s="4">
        <v>8148</v>
      </c>
      <c r="E3141" t="s" s="4">
        <v>8119</v>
      </c>
      <c r="F3141" t="s" s="4">
        <v>42</v>
      </c>
      <c r="G3141" t="s" s="4">
        <v>8087</v>
      </c>
      <c r="H3141" t="s" s="4">
        <v>8093</v>
      </c>
      <c r="I3141" t="s" s="4">
        <v>8087</v>
      </c>
      <c r="J3141" t="s" s="4">
        <v>8088</v>
      </c>
    </row>
    <row r="3142" ht="45.0" customHeight="true">
      <c r="A3142" t="s" s="4">
        <v>6342</v>
      </c>
      <c r="B3142" t="s" s="4">
        <v>12786</v>
      </c>
      <c r="C3142" t="s" s="4">
        <v>8280</v>
      </c>
      <c r="D3142" t="s" s="4">
        <v>8117</v>
      </c>
      <c r="E3142" t="s" s="4">
        <v>8399</v>
      </c>
      <c r="F3142" t="s" s="4">
        <v>42</v>
      </c>
      <c r="G3142" t="s" s="4">
        <v>8087</v>
      </c>
      <c r="H3142" t="s" s="4">
        <v>8093</v>
      </c>
      <c r="I3142" t="s" s="4">
        <v>8087</v>
      </c>
      <c r="J3142" t="s" s="4">
        <v>8088</v>
      </c>
    </row>
    <row r="3143" ht="45.0" customHeight="true">
      <c r="A3143" t="s" s="4">
        <v>6344</v>
      </c>
      <c r="B3143" t="s" s="4">
        <v>12787</v>
      </c>
      <c r="C3143" t="s" s="4">
        <v>12788</v>
      </c>
      <c r="D3143" t="s" s="4">
        <v>8148</v>
      </c>
      <c r="E3143" t="s" s="4">
        <v>8148</v>
      </c>
      <c r="F3143" t="s" s="4">
        <v>42</v>
      </c>
      <c r="G3143" t="s" s="4">
        <v>8087</v>
      </c>
      <c r="H3143" t="s" s="4">
        <v>8093</v>
      </c>
      <c r="I3143" t="s" s="4">
        <v>8087</v>
      </c>
      <c r="J3143" t="s" s="4">
        <v>8088</v>
      </c>
    </row>
    <row r="3144" ht="45.0" customHeight="true">
      <c r="A3144" t="s" s="4">
        <v>6346</v>
      </c>
      <c r="B3144" t="s" s="4">
        <v>12789</v>
      </c>
      <c r="C3144" t="s" s="4">
        <v>12790</v>
      </c>
      <c r="D3144" t="s" s="4">
        <v>8102</v>
      </c>
      <c r="E3144" t="s" s="4">
        <v>9448</v>
      </c>
      <c r="F3144" t="s" s="4">
        <v>42</v>
      </c>
      <c r="G3144" t="s" s="4">
        <v>8087</v>
      </c>
      <c r="H3144" t="s" s="4">
        <v>8093</v>
      </c>
      <c r="I3144" t="s" s="4">
        <v>8087</v>
      </c>
      <c r="J3144" t="s" s="4">
        <v>8094</v>
      </c>
    </row>
    <row r="3145" ht="45.0" customHeight="true">
      <c r="A3145" t="s" s="4">
        <v>6348</v>
      </c>
      <c r="B3145" t="s" s="4">
        <v>12791</v>
      </c>
      <c r="C3145" t="s" s="4">
        <v>8186</v>
      </c>
      <c r="D3145" t="s" s="4">
        <v>8117</v>
      </c>
      <c r="E3145" t="s" s="4">
        <v>8378</v>
      </c>
      <c r="F3145" t="s" s="4">
        <v>42</v>
      </c>
      <c r="G3145" t="s" s="4">
        <v>8087</v>
      </c>
      <c r="H3145" t="s" s="4">
        <v>8093</v>
      </c>
      <c r="I3145" t="s" s="4">
        <v>8087</v>
      </c>
      <c r="J3145" t="s" s="4">
        <v>8088</v>
      </c>
    </row>
    <row r="3146" ht="45.0" customHeight="true">
      <c r="A3146" t="s" s="4">
        <v>6350</v>
      </c>
      <c r="B3146" t="s" s="4">
        <v>12792</v>
      </c>
      <c r="C3146" t="s" s="4">
        <v>8683</v>
      </c>
      <c r="D3146" t="s" s="4">
        <v>8148</v>
      </c>
      <c r="E3146" t="s" s="4">
        <v>8378</v>
      </c>
      <c r="F3146" t="s" s="4">
        <v>42</v>
      </c>
      <c r="G3146" t="s" s="4">
        <v>8087</v>
      </c>
      <c r="H3146" t="s" s="4">
        <v>8093</v>
      </c>
      <c r="I3146" t="s" s="4">
        <v>8087</v>
      </c>
      <c r="J3146" t="s" s="4">
        <v>8088</v>
      </c>
    </row>
    <row r="3147" ht="45.0" customHeight="true">
      <c r="A3147" t="s" s="4">
        <v>6352</v>
      </c>
      <c r="B3147" t="s" s="4">
        <v>12793</v>
      </c>
      <c r="C3147" t="s" s="4">
        <v>12794</v>
      </c>
      <c r="D3147" t="s" s="4">
        <v>8378</v>
      </c>
      <c r="E3147" t="s" s="4">
        <v>8098</v>
      </c>
      <c r="F3147" t="s" s="4">
        <v>42</v>
      </c>
      <c r="G3147" t="s" s="4">
        <v>8087</v>
      </c>
      <c r="H3147" t="s" s="4">
        <v>8093</v>
      </c>
      <c r="I3147" t="s" s="4">
        <v>8087</v>
      </c>
      <c r="J3147" t="s" s="4">
        <v>8088</v>
      </c>
    </row>
    <row r="3148" ht="45.0" customHeight="true">
      <c r="A3148" t="s" s="4">
        <v>6354</v>
      </c>
      <c r="B3148" t="s" s="4">
        <v>12795</v>
      </c>
      <c r="C3148" t="s" s="4">
        <v>8689</v>
      </c>
      <c r="D3148" t="s" s="4">
        <v>8110</v>
      </c>
      <c r="E3148" t="s" s="4">
        <v>8148</v>
      </c>
      <c r="F3148" t="s" s="4">
        <v>42</v>
      </c>
      <c r="G3148" t="s" s="4">
        <v>8087</v>
      </c>
      <c r="H3148" t="s" s="4">
        <v>8093</v>
      </c>
      <c r="I3148" t="s" s="4">
        <v>8087</v>
      </c>
      <c r="J3148" t="s" s="4">
        <v>8088</v>
      </c>
    </row>
    <row r="3149" ht="45.0" customHeight="true">
      <c r="A3149" t="s" s="4">
        <v>6356</v>
      </c>
      <c r="B3149" t="s" s="4">
        <v>12796</v>
      </c>
      <c r="C3149" t="s" s="4">
        <v>8689</v>
      </c>
      <c r="D3149" t="s" s="4">
        <v>8117</v>
      </c>
      <c r="E3149" t="s" s="4">
        <v>8378</v>
      </c>
      <c r="F3149" t="s" s="4">
        <v>42</v>
      </c>
      <c r="G3149" t="s" s="4">
        <v>8087</v>
      </c>
      <c r="H3149" t="s" s="4">
        <v>8093</v>
      </c>
      <c r="I3149" t="s" s="4">
        <v>8087</v>
      </c>
      <c r="J3149" t="s" s="4">
        <v>8088</v>
      </c>
    </row>
    <row r="3150" ht="45.0" customHeight="true">
      <c r="A3150" t="s" s="4">
        <v>6358</v>
      </c>
      <c r="B3150" t="s" s="4">
        <v>12797</v>
      </c>
      <c r="C3150" t="s" s="4">
        <v>8694</v>
      </c>
      <c r="D3150" t="s" s="4">
        <v>8148</v>
      </c>
      <c r="E3150" t="s" s="4">
        <v>8165</v>
      </c>
      <c r="F3150" t="s" s="4">
        <v>42</v>
      </c>
      <c r="G3150" t="s" s="4">
        <v>8087</v>
      </c>
      <c r="H3150" t="s" s="4">
        <v>8093</v>
      </c>
      <c r="I3150" t="s" s="4">
        <v>8087</v>
      </c>
      <c r="J3150" t="s" s="4">
        <v>8088</v>
      </c>
    </row>
    <row r="3151" ht="45.0" customHeight="true">
      <c r="A3151" t="s" s="4">
        <v>6360</v>
      </c>
      <c r="B3151" t="s" s="4">
        <v>12798</v>
      </c>
      <c r="C3151" t="s" s="4">
        <v>10947</v>
      </c>
      <c r="D3151" t="s" s="4">
        <v>8117</v>
      </c>
      <c r="E3151" t="s" s="4">
        <v>8148</v>
      </c>
      <c r="F3151" t="s" s="4">
        <v>42</v>
      </c>
      <c r="G3151" t="s" s="4">
        <v>8087</v>
      </c>
      <c r="H3151" t="s" s="4">
        <v>8093</v>
      </c>
      <c r="I3151" t="s" s="4">
        <v>8087</v>
      </c>
      <c r="J3151" t="s" s="4">
        <v>8088</v>
      </c>
    </row>
    <row r="3152" ht="45.0" customHeight="true">
      <c r="A3152" t="s" s="4">
        <v>6362</v>
      </c>
      <c r="B3152" t="s" s="4">
        <v>12799</v>
      </c>
      <c r="C3152" t="s" s="4">
        <v>12800</v>
      </c>
      <c r="D3152" t="s" s="4">
        <v>8205</v>
      </c>
      <c r="E3152" t="s" s="4">
        <v>8106</v>
      </c>
      <c r="F3152" t="s" s="4">
        <v>42</v>
      </c>
      <c r="G3152" t="s" s="4">
        <v>8087</v>
      </c>
      <c r="H3152" t="s" s="4">
        <v>8093</v>
      </c>
      <c r="I3152" t="s" s="4">
        <v>8087</v>
      </c>
      <c r="J3152" t="s" s="4">
        <v>8088</v>
      </c>
    </row>
    <row r="3153" ht="45.0" customHeight="true">
      <c r="A3153" t="s" s="4">
        <v>6364</v>
      </c>
      <c r="B3153" t="s" s="4">
        <v>12801</v>
      </c>
      <c r="C3153" t="s" s="4">
        <v>12800</v>
      </c>
      <c r="D3153" t="s" s="4">
        <v>8205</v>
      </c>
      <c r="E3153" t="s" s="4">
        <v>8285</v>
      </c>
      <c r="F3153" t="s" s="4">
        <v>42</v>
      </c>
      <c r="G3153" t="s" s="4">
        <v>8087</v>
      </c>
      <c r="H3153" t="s" s="4">
        <v>8093</v>
      </c>
      <c r="I3153" t="s" s="4">
        <v>8087</v>
      </c>
      <c r="J3153" t="s" s="4">
        <v>8088</v>
      </c>
    </row>
    <row r="3154" ht="45.0" customHeight="true">
      <c r="A3154" t="s" s="4">
        <v>6366</v>
      </c>
      <c r="B3154" t="s" s="4">
        <v>12802</v>
      </c>
      <c r="C3154" t="s" s="4">
        <v>8339</v>
      </c>
      <c r="D3154" t="s" s="4">
        <v>8378</v>
      </c>
      <c r="E3154" t="s" s="4">
        <v>8098</v>
      </c>
      <c r="F3154" t="s" s="4">
        <v>42</v>
      </c>
      <c r="G3154" t="s" s="4">
        <v>8087</v>
      </c>
      <c r="H3154" t="s" s="4">
        <v>8093</v>
      </c>
      <c r="I3154" t="s" s="4">
        <v>8087</v>
      </c>
      <c r="J3154" t="s" s="4">
        <v>8088</v>
      </c>
    </row>
    <row r="3155" ht="45.0" customHeight="true">
      <c r="A3155" t="s" s="4">
        <v>6368</v>
      </c>
      <c r="B3155" t="s" s="4">
        <v>12803</v>
      </c>
      <c r="C3155" t="s" s="4">
        <v>8341</v>
      </c>
      <c r="D3155" t="s" s="4">
        <v>8378</v>
      </c>
      <c r="E3155" t="s" s="4">
        <v>8098</v>
      </c>
      <c r="F3155" t="s" s="4">
        <v>42</v>
      </c>
      <c r="G3155" t="s" s="4">
        <v>8087</v>
      </c>
      <c r="H3155" t="s" s="4">
        <v>8093</v>
      </c>
      <c r="I3155" t="s" s="4">
        <v>8087</v>
      </c>
      <c r="J3155" t="s" s="4">
        <v>8088</v>
      </c>
    </row>
    <row r="3156" ht="45.0" customHeight="true">
      <c r="A3156" t="s" s="4">
        <v>6370</v>
      </c>
      <c r="B3156" t="s" s="4">
        <v>12804</v>
      </c>
      <c r="C3156" t="s" s="4">
        <v>8208</v>
      </c>
      <c r="D3156" t="s" s="4">
        <v>8378</v>
      </c>
      <c r="E3156" t="s" s="4">
        <v>8098</v>
      </c>
      <c r="F3156" t="s" s="4">
        <v>42</v>
      </c>
      <c r="G3156" t="s" s="4">
        <v>8087</v>
      </c>
      <c r="H3156" t="s" s="4">
        <v>8093</v>
      </c>
      <c r="I3156" t="s" s="4">
        <v>8087</v>
      </c>
      <c r="J3156" t="s" s="4">
        <v>8088</v>
      </c>
    </row>
    <row r="3157" ht="45.0" customHeight="true">
      <c r="A3157" t="s" s="4">
        <v>6372</v>
      </c>
      <c r="B3157" t="s" s="4">
        <v>12805</v>
      </c>
      <c r="C3157" t="s" s="4">
        <v>8756</v>
      </c>
      <c r="D3157" t="s" s="4">
        <v>8129</v>
      </c>
      <c r="E3157" t="s" s="4">
        <v>8334</v>
      </c>
      <c r="F3157" t="s" s="4">
        <v>42</v>
      </c>
      <c r="G3157" t="s" s="4">
        <v>8087</v>
      </c>
      <c r="H3157" t="s" s="4">
        <v>8093</v>
      </c>
      <c r="I3157" t="s" s="4">
        <v>8087</v>
      </c>
      <c r="J3157" t="s" s="4">
        <v>8088</v>
      </c>
    </row>
    <row r="3158" ht="45.0" customHeight="true">
      <c r="A3158" t="s" s="4">
        <v>6374</v>
      </c>
      <c r="B3158" t="s" s="4">
        <v>12806</v>
      </c>
      <c r="C3158" t="s" s="4">
        <v>8961</v>
      </c>
      <c r="D3158" t="s" s="4">
        <v>8098</v>
      </c>
      <c r="E3158" t="s" s="4">
        <v>8148</v>
      </c>
      <c r="F3158" t="s" s="4">
        <v>42</v>
      </c>
      <c r="G3158" t="s" s="4">
        <v>8087</v>
      </c>
      <c r="H3158" t="s" s="4">
        <v>8093</v>
      </c>
      <c r="I3158" t="s" s="4">
        <v>8087</v>
      </c>
      <c r="J3158" t="s" s="4">
        <v>8088</v>
      </c>
    </row>
    <row r="3159" ht="45.0" customHeight="true">
      <c r="A3159" t="s" s="4">
        <v>6376</v>
      </c>
      <c r="B3159" t="s" s="4">
        <v>12807</v>
      </c>
      <c r="C3159" t="s" s="4">
        <v>12808</v>
      </c>
      <c r="D3159" t="s" s="4">
        <v>8106</v>
      </c>
      <c r="E3159" t="s" s="4">
        <v>8108</v>
      </c>
      <c r="F3159" t="s" s="4">
        <v>42</v>
      </c>
      <c r="G3159" t="s" s="4">
        <v>8087</v>
      </c>
      <c r="H3159" t="s" s="4">
        <v>8093</v>
      </c>
      <c r="I3159" t="s" s="4">
        <v>8087</v>
      </c>
      <c r="J3159" t="s" s="4">
        <v>8088</v>
      </c>
    </row>
    <row r="3160" ht="45.0" customHeight="true">
      <c r="A3160" t="s" s="4">
        <v>6378</v>
      </c>
      <c r="B3160" t="s" s="4">
        <v>12809</v>
      </c>
      <c r="C3160" t="s" s="4">
        <v>12810</v>
      </c>
      <c r="D3160" t="s" s="4">
        <v>8148</v>
      </c>
      <c r="E3160" t="s" s="4">
        <v>8119</v>
      </c>
      <c r="F3160" t="s" s="4">
        <v>42</v>
      </c>
      <c r="G3160" t="s" s="4">
        <v>8087</v>
      </c>
      <c r="H3160" t="s" s="4">
        <v>8093</v>
      </c>
      <c r="I3160" t="s" s="4">
        <v>8087</v>
      </c>
      <c r="J3160" t="s" s="4">
        <v>8088</v>
      </c>
    </row>
    <row r="3161" ht="45.0" customHeight="true">
      <c r="A3161" t="s" s="4">
        <v>6380</v>
      </c>
      <c r="B3161" t="s" s="4">
        <v>12811</v>
      </c>
      <c r="C3161" t="s" s="4">
        <v>10423</v>
      </c>
      <c r="D3161" t="s" s="4">
        <v>8148</v>
      </c>
      <c r="E3161" t="s" s="4">
        <v>8148</v>
      </c>
      <c r="F3161" t="s" s="4">
        <v>42</v>
      </c>
      <c r="G3161" t="s" s="4">
        <v>8087</v>
      </c>
      <c r="H3161" t="s" s="4">
        <v>8093</v>
      </c>
      <c r="I3161" t="s" s="4">
        <v>8087</v>
      </c>
      <c r="J3161" t="s" s="4">
        <v>8088</v>
      </c>
    </row>
    <row r="3162" ht="45.0" customHeight="true">
      <c r="A3162" t="s" s="4">
        <v>6382</v>
      </c>
      <c r="B3162" t="s" s="4">
        <v>12812</v>
      </c>
      <c r="C3162" t="s" s="4">
        <v>8965</v>
      </c>
      <c r="D3162" t="s" s="4">
        <v>8129</v>
      </c>
      <c r="E3162" t="s" s="4">
        <v>8108</v>
      </c>
      <c r="F3162" t="s" s="4">
        <v>42</v>
      </c>
      <c r="G3162" t="s" s="4">
        <v>8087</v>
      </c>
      <c r="H3162" t="s" s="4">
        <v>8093</v>
      </c>
      <c r="I3162" t="s" s="4">
        <v>8087</v>
      </c>
      <c r="J3162" t="s" s="4">
        <v>8088</v>
      </c>
    </row>
    <row r="3163" ht="45.0" customHeight="true">
      <c r="A3163" t="s" s="4">
        <v>6384</v>
      </c>
      <c r="B3163" t="s" s="4">
        <v>12813</v>
      </c>
      <c r="C3163" t="s" s="4">
        <v>9149</v>
      </c>
      <c r="D3163" t="s" s="4">
        <v>8101</v>
      </c>
      <c r="E3163" t="s" s="4">
        <v>8098</v>
      </c>
      <c r="F3163" t="s" s="4">
        <v>42</v>
      </c>
      <c r="G3163" t="s" s="4">
        <v>8087</v>
      </c>
      <c r="H3163" t="s" s="4">
        <v>8093</v>
      </c>
      <c r="I3163" t="s" s="4">
        <v>8087</v>
      </c>
      <c r="J3163" t="s" s="4">
        <v>8088</v>
      </c>
    </row>
    <row r="3164" ht="45.0" customHeight="true">
      <c r="A3164" t="s" s="4">
        <v>6386</v>
      </c>
      <c r="B3164" t="s" s="4">
        <v>12814</v>
      </c>
      <c r="C3164" t="s" s="4">
        <v>9149</v>
      </c>
      <c r="D3164" t="s" s="4">
        <v>8334</v>
      </c>
      <c r="E3164" t="s" s="4">
        <v>8148</v>
      </c>
      <c r="F3164" t="s" s="4">
        <v>42</v>
      </c>
      <c r="G3164" t="s" s="4">
        <v>8087</v>
      </c>
      <c r="H3164" t="s" s="4">
        <v>8093</v>
      </c>
      <c r="I3164" t="s" s="4">
        <v>8087</v>
      </c>
      <c r="J3164" t="s" s="4">
        <v>8088</v>
      </c>
    </row>
    <row r="3165" ht="45.0" customHeight="true">
      <c r="A3165" t="s" s="4">
        <v>6388</v>
      </c>
      <c r="B3165" t="s" s="4">
        <v>12815</v>
      </c>
      <c r="C3165" t="s" s="4">
        <v>9059</v>
      </c>
      <c r="D3165" t="s" s="4">
        <v>8148</v>
      </c>
      <c r="E3165" t="s" s="4">
        <v>8098</v>
      </c>
      <c r="F3165" t="s" s="4">
        <v>42</v>
      </c>
      <c r="G3165" t="s" s="4">
        <v>8087</v>
      </c>
      <c r="H3165" t="s" s="4">
        <v>8093</v>
      </c>
      <c r="I3165" t="s" s="4">
        <v>8087</v>
      </c>
      <c r="J3165" t="s" s="4">
        <v>8088</v>
      </c>
    </row>
    <row r="3166" ht="45.0" customHeight="true">
      <c r="A3166" t="s" s="4">
        <v>6390</v>
      </c>
      <c r="B3166" t="s" s="4">
        <v>12816</v>
      </c>
      <c r="C3166" t="s" s="4">
        <v>8862</v>
      </c>
      <c r="D3166" t="s" s="4">
        <v>8117</v>
      </c>
      <c r="E3166" t="s" s="4">
        <v>11006</v>
      </c>
      <c r="F3166" t="s" s="4">
        <v>42</v>
      </c>
      <c r="G3166" t="s" s="4">
        <v>8087</v>
      </c>
      <c r="H3166" t="s" s="4">
        <v>8093</v>
      </c>
      <c r="I3166" t="s" s="4">
        <v>8087</v>
      </c>
      <c r="J3166" t="s" s="4">
        <v>8088</v>
      </c>
    </row>
    <row r="3167" ht="45.0" customHeight="true">
      <c r="A3167" t="s" s="4">
        <v>6392</v>
      </c>
      <c r="B3167" t="s" s="4">
        <v>12817</v>
      </c>
      <c r="C3167" t="s" s="4">
        <v>9160</v>
      </c>
      <c r="D3167" t="s" s="4">
        <v>8378</v>
      </c>
      <c r="E3167" t="s" s="4">
        <v>8148</v>
      </c>
      <c r="F3167" t="s" s="4">
        <v>42</v>
      </c>
      <c r="G3167" t="s" s="4">
        <v>8087</v>
      </c>
      <c r="H3167" t="s" s="4">
        <v>8093</v>
      </c>
      <c r="I3167" t="s" s="4">
        <v>8087</v>
      </c>
      <c r="J3167" t="s" s="4">
        <v>8088</v>
      </c>
    </row>
    <row r="3168" ht="45.0" customHeight="true">
      <c r="A3168" t="s" s="4">
        <v>6394</v>
      </c>
      <c r="B3168" t="s" s="4">
        <v>12818</v>
      </c>
      <c r="C3168" t="s" s="4">
        <v>9474</v>
      </c>
      <c r="D3168" t="s" s="4">
        <v>12819</v>
      </c>
      <c r="E3168" t="s" s="4">
        <v>8285</v>
      </c>
      <c r="F3168" t="s" s="4">
        <v>42</v>
      </c>
      <c r="G3168" t="s" s="4">
        <v>8087</v>
      </c>
      <c r="H3168" t="s" s="4">
        <v>8093</v>
      </c>
      <c r="I3168" t="s" s="4">
        <v>8087</v>
      </c>
      <c r="J3168" t="s" s="4">
        <v>8088</v>
      </c>
    </row>
    <row r="3169" ht="45.0" customHeight="true">
      <c r="A3169" t="s" s="4">
        <v>6396</v>
      </c>
      <c r="B3169" t="s" s="4">
        <v>12820</v>
      </c>
      <c r="C3169" t="s" s="4">
        <v>8532</v>
      </c>
      <c r="D3169" t="s" s="4">
        <v>8378</v>
      </c>
      <c r="E3169" t="s" s="4">
        <v>8148</v>
      </c>
      <c r="F3169" t="s" s="4">
        <v>42</v>
      </c>
      <c r="G3169" t="s" s="4">
        <v>8087</v>
      </c>
      <c r="H3169" t="s" s="4">
        <v>8093</v>
      </c>
      <c r="I3169" t="s" s="4">
        <v>8087</v>
      </c>
      <c r="J3169" t="s" s="4">
        <v>8088</v>
      </c>
    </row>
    <row r="3170" ht="45.0" customHeight="true">
      <c r="A3170" t="s" s="4">
        <v>6398</v>
      </c>
      <c r="B3170" t="s" s="4">
        <v>12821</v>
      </c>
      <c r="C3170" t="s" s="4">
        <v>8867</v>
      </c>
      <c r="D3170" t="s" s="4">
        <v>8148</v>
      </c>
      <c r="E3170" t="s" s="4">
        <v>8157</v>
      </c>
      <c r="F3170" t="s" s="4">
        <v>42</v>
      </c>
      <c r="G3170" t="s" s="4">
        <v>8087</v>
      </c>
      <c r="H3170" t="s" s="4">
        <v>8093</v>
      </c>
      <c r="I3170" t="s" s="4">
        <v>8087</v>
      </c>
      <c r="J3170" t="s" s="4">
        <v>8088</v>
      </c>
    </row>
    <row r="3171" ht="45.0" customHeight="true">
      <c r="A3171" t="s" s="4">
        <v>6400</v>
      </c>
      <c r="B3171" t="s" s="4">
        <v>12822</v>
      </c>
      <c r="C3171" t="s" s="4">
        <v>8867</v>
      </c>
      <c r="D3171" t="s" s="4">
        <v>8148</v>
      </c>
      <c r="E3171" t="s" s="4">
        <v>8117</v>
      </c>
      <c r="F3171" t="s" s="4">
        <v>42</v>
      </c>
      <c r="G3171" t="s" s="4">
        <v>8087</v>
      </c>
      <c r="H3171" t="s" s="4">
        <v>8093</v>
      </c>
      <c r="I3171" t="s" s="4">
        <v>8087</v>
      </c>
      <c r="J3171" t="s" s="4">
        <v>8088</v>
      </c>
    </row>
    <row r="3172" ht="45.0" customHeight="true">
      <c r="A3172" t="s" s="4">
        <v>6402</v>
      </c>
      <c r="B3172" t="s" s="4">
        <v>12823</v>
      </c>
      <c r="C3172" t="s" s="4">
        <v>8539</v>
      </c>
      <c r="D3172" t="s" s="4">
        <v>8148</v>
      </c>
      <c r="E3172" t="s" s="4">
        <v>8205</v>
      </c>
      <c r="F3172" t="s" s="4">
        <v>42</v>
      </c>
      <c r="G3172" t="s" s="4">
        <v>8087</v>
      </c>
      <c r="H3172" t="s" s="4">
        <v>8093</v>
      </c>
      <c r="I3172" t="s" s="4">
        <v>8087</v>
      </c>
      <c r="J3172" t="s" s="4">
        <v>8088</v>
      </c>
    </row>
    <row r="3173" ht="45.0" customHeight="true">
      <c r="A3173" t="s" s="4">
        <v>6404</v>
      </c>
      <c r="B3173" t="s" s="4">
        <v>12824</v>
      </c>
      <c r="C3173" t="s" s="4">
        <v>8539</v>
      </c>
      <c r="D3173" t="s" s="4">
        <v>8129</v>
      </c>
      <c r="E3173" t="s" s="4">
        <v>8108</v>
      </c>
      <c r="F3173" t="s" s="4">
        <v>42</v>
      </c>
      <c r="G3173" t="s" s="4">
        <v>8087</v>
      </c>
      <c r="H3173" t="s" s="4">
        <v>8093</v>
      </c>
      <c r="I3173" t="s" s="4">
        <v>8087</v>
      </c>
      <c r="J3173" t="s" s="4">
        <v>8088</v>
      </c>
    </row>
    <row r="3174" ht="45.0" customHeight="true">
      <c r="A3174" t="s" s="4">
        <v>6406</v>
      </c>
      <c r="B3174" t="s" s="4">
        <v>12825</v>
      </c>
      <c r="C3174" t="s" s="4">
        <v>12826</v>
      </c>
      <c r="D3174" t="s" s="4">
        <v>8129</v>
      </c>
      <c r="E3174" t="s" s="4">
        <v>8148</v>
      </c>
      <c r="F3174" t="s" s="4">
        <v>42</v>
      </c>
      <c r="G3174" t="s" s="4">
        <v>8087</v>
      </c>
      <c r="H3174" t="s" s="4">
        <v>8093</v>
      </c>
      <c r="I3174" t="s" s="4">
        <v>8087</v>
      </c>
      <c r="J3174" t="s" s="4">
        <v>8088</v>
      </c>
    </row>
    <row r="3175" ht="45.0" customHeight="true">
      <c r="A3175" t="s" s="4">
        <v>6408</v>
      </c>
      <c r="B3175" t="s" s="4">
        <v>12827</v>
      </c>
      <c r="C3175" t="s" s="4">
        <v>8546</v>
      </c>
      <c r="D3175" t="s" s="4">
        <v>8378</v>
      </c>
      <c r="E3175" t="s" s="4">
        <v>8165</v>
      </c>
      <c r="F3175" t="s" s="4">
        <v>42</v>
      </c>
      <c r="G3175" t="s" s="4">
        <v>8087</v>
      </c>
      <c r="H3175" t="s" s="4">
        <v>8093</v>
      </c>
      <c r="I3175" t="s" s="4">
        <v>8087</v>
      </c>
      <c r="J3175" t="s" s="4">
        <v>8088</v>
      </c>
    </row>
    <row r="3176" ht="45.0" customHeight="true">
      <c r="A3176" t="s" s="4">
        <v>6410</v>
      </c>
      <c r="B3176" t="s" s="4">
        <v>12828</v>
      </c>
      <c r="C3176" t="s" s="4">
        <v>12829</v>
      </c>
      <c r="D3176" t="s" s="4">
        <v>8378</v>
      </c>
      <c r="E3176" t="s" s="4">
        <v>8117</v>
      </c>
      <c r="F3176" t="s" s="4">
        <v>42</v>
      </c>
      <c r="G3176" t="s" s="4">
        <v>8087</v>
      </c>
      <c r="H3176" t="s" s="4">
        <v>8093</v>
      </c>
      <c r="I3176" t="s" s="4">
        <v>8087</v>
      </c>
      <c r="J3176" t="s" s="4">
        <v>8088</v>
      </c>
    </row>
    <row r="3177" ht="45.0" customHeight="true">
      <c r="A3177" t="s" s="4">
        <v>6412</v>
      </c>
      <c r="B3177" t="s" s="4">
        <v>12830</v>
      </c>
      <c r="C3177" t="s" s="4">
        <v>12831</v>
      </c>
      <c r="D3177" t="s" s="4">
        <v>8129</v>
      </c>
      <c r="E3177" t="s" s="4">
        <v>8148</v>
      </c>
      <c r="F3177" t="s" s="4">
        <v>42</v>
      </c>
      <c r="G3177" t="s" s="4">
        <v>8087</v>
      </c>
      <c r="H3177" t="s" s="4">
        <v>8093</v>
      </c>
      <c r="I3177" t="s" s="4">
        <v>8087</v>
      </c>
      <c r="J3177" t="s" s="4">
        <v>8088</v>
      </c>
    </row>
    <row r="3178" ht="45.0" customHeight="true">
      <c r="A3178" t="s" s="4">
        <v>6414</v>
      </c>
      <c r="B3178" t="s" s="4">
        <v>12832</v>
      </c>
      <c r="C3178" t="s" s="4">
        <v>8544</v>
      </c>
      <c r="D3178" t="s" s="4">
        <v>8148</v>
      </c>
      <c r="E3178" t="s" s="4">
        <v>8157</v>
      </c>
      <c r="F3178" t="s" s="4">
        <v>42</v>
      </c>
      <c r="G3178" t="s" s="4">
        <v>8087</v>
      </c>
      <c r="H3178" t="s" s="4">
        <v>8093</v>
      </c>
      <c r="I3178" t="s" s="4">
        <v>8087</v>
      </c>
      <c r="J3178" t="s" s="4">
        <v>8088</v>
      </c>
    </row>
    <row r="3179" ht="45.0" customHeight="true">
      <c r="A3179" t="s" s="4">
        <v>6416</v>
      </c>
      <c r="B3179" t="s" s="4">
        <v>12833</v>
      </c>
      <c r="C3179" t="s" s="4">
        <v>12834</v>
      </c>
      <c r="D3179" t="s" s="4">
        <v>8108</v>
      </c>
      <c r="E3179" t="s" s="4">
        <v>8108</v>
      </c>
      <c r="F3179" t="s" s="4">
        <v>42</v>
      </c>
      <c r="G3179" t="s" s="4">
        <v>8087</v>
      </c>
      <c r="H3179" t="s" s="4">
        <v>8093</v>
      </c>
      <c r="I3179" t="s" s="4">
        <v>8087</v>
      </c>
      <c r="J3179" t="s" s="4">
        <v>8088</v>
      </c>
    </row>
    <row r="3180" ht="45.0" customHeight="true">
      <c r="A3180" t="s" s="4">
        <v>6418</v>
      </c>
      <c r="B3180" t="s" s="4">
        <v>12835</v>
      </c>
      <c r="C3180" t="s" s="4">
        <v>12836</v>
      </c>
      <c r="D3180" t="s" s="4">
        <v>8116</v>
      </c>
      <c r="E3180" t="s" s="4">
        <v>8251</v>
      </c>
      <c r="F3180" t="s" s="4">
        <v>42</v>
      </c>
      <c r="G3180" t="s" s="4">
        <v>8087</v>
      </c>
      <c r="H3180" t="s" s="4">
        <v>8093</v>
      </c>
      <c r="I3180" t="s" s="4">
        <v>8087</v>
      </c>
      <c r="J3180" t="s" s="4">
        <v>8088</v>
      </c>
    </row>
    <row r="3181" ht="45.0" customHeight="true">
      <c r="A3181" t="s" s="4">
        <v>6420</v>
      </c>
      <c r="B3181" t="s" s="4">
        <v>12837</v>
      </c>
      <c r="C3181" t="s" s="4">
        <v>8490</v>
      </c>
      <c r="D3181" t="s" s="4">
        <v>8119</v>
      </c>
      <c r="E3181" t="s" s="4">
        <v>8116</v>
      </c>
      <c r="F3181" t="s" s="4">
        <v>42</v>
      </c>
      <c r="G3181" t="s" s="4">
        <v>8087</v>
      </c>
      <c r="H3181" t="s" s="4">
        <v>8093</v>
      </c>
      <c r="I3181" t="s" s="4">
        <v>8087</v>
      </c>
      <c r="J3181" t="s" s="4">
        <v>8094</v>
      </c>
    </row>
    <row r="3182" ht="45.0" customHeight="true">
      <c r="A3182" t="s" s="4">
        <v>6422</v>
      </c>
      <c r="B3182" t="s" s="4">
        <v>12838</v>
      </c>
      <c r="C3182" t="s" s="4">
        <v>8877</v>
      </c>
      <c r="D3182" t="s" s="4">
        <v>8205</v>
      </c>
      <c r="E3182" t="s" s="4">
        <v>8117</v>
      </c>
      <c r="F3182" t="s" s="4">
        <v>42</v>
      </c>
      <c r="G3182" t="s" s="4">
        <v>8087</v>
      </c>
      <c r="H3182" t="s" s="4">
        <v>8093</v>
      </c>
      <c r="I3182" t="s" s="4">
        <v>8087</v>
      </c>
      <c r="J3182" t="s" s="4">
        <v>8088</v>
      </c>
    </row>
    <row r="3183" ht="45.0" customHeight="true">
      <c r="A3183" t="s" s="4">
        <v>6424</v>
      </c>
      <c r="B3183" t="s" s="4">
        <v>12839</v>
      </c>
      <c r="C3183" t="s" s="4">
        <v>9177</v>
      </c>
      <c r="D3183" t="s" s="4">
        <v>8117</v>
      </c>
      <c r="E3183" t="s" s="4">
        <v>11006</v>
      </c>
      <c r="F3183" t="s" s="4">
        <v>42</v>
      </c>
      <c r="G3183" t="s" s="4">
        <v>8087</v>
      </c>
      <c r="H3183" t="s" s="4">
        <v>8093</v>
      </c>
      <c r="I3183" t="s" s="4">
        <v>8087</v>
      </c>
      <c r="J3183" t="s" s="4">
        <v>8088</v>
      </c>
    </row>
    <row r="3184" ht="45.0" customHeight="true">
      <c r="A3184" t="s" s="4">
        <v>6426</v>
      </c>
      <c r="B3184" t="s" s="4">
        <v>12840</v>
      </c>
      <c r="C3184" t="s" s="4">
        <v>8559</v>
      </c>
      <c r="D3184" t="s" s="4">
        <v>8148</v>
      </c>
      <c r="E3184" t="s" s="4">
        <v>8098</v>
      </c>
      <c r="F3184" t="s" s="4">
        <v>42</v>
      </c>
      <c r="G3184" t="s" s="4">
        <v>8087</v>
      </c>
      <c r="H3184" t="s" s="4">
        <v>8093</v>
      </c>
      <c r="I3184" t="s" s="4">
        <v>8087</v>
      </c>
      <c r="J3184" t="s" s="4">
        <v>8088</v>
      </c>
    </row>
    <row r="3185" ht="45.0" customHeight="true">
      <c r="A3185" t="s" s="4">
        <v>6428</v>
      </c>
      <c r="B3185" t="s" s="4">
        <v>12841</v>
      </c>
      <c r="C3185" t="s" s="4">
        <v>8559</v>
      </c>
      <c r="D3185" t="s" s="4">
        <v>8129</v>
      </c>
      <c r="E3185" t="s" s="4">
        <v>8378</v>
      </c>
      <c r="F3185" t="s" s="4">
        <v>42</v>
      </c>
      <c r="G3185" t="s" s="4">
        <v>8087</v>
      </c>
      <c r="H3185" t="s" s="4">
        <v>8093</v>
      </c>
      <c r="I3185" t="s" s="4">
        <v>8087</v>
      </c>
      <c r="J3185" t="s" s="4">
        <v>8088</v>
      </c>
    </row>
    <row r="3186" ht="45.0" customHeight="true">
      <c r="A3186" t="s" s="4">
        <v>6430</v>
      </c>
      <c r="B3186" t="s" s="4">
        <v>12842</v>
      </c>
      <c r="C3186" t="s" s="4">
        <v>12843</v>
      </c>
      <c r="D3186" t="s" s="4">
        <v>8285</v>
      </c>
      <c r="E3186" t="s" s="4">
        <v>8148</v>
      </c>
      <c r="F3186" t="s" s="4">
        <v>42</v>
      </c>
      <c r="G3186" t="s" s="4">
        <v>8087</v>
      </c>
      <c r="H3186" t="s" s="4">
        <v>8093</v>
      </c>
      <c r="I3186" t="s" s="4">
        <v>8087</v>
      </c>
      <c r="J3186" t="s" s="4">
        <v>8094</v>
      </c>
    </row>
    <row r="3187" ht="45.0" customHeight="true">
      <c r="A3187" t="s" s="4">
        <v>6432</v>
      </c>
      <c r="B3187" t="s" s="4">
        <v>12844</v>
      </c>
      <c r="C3187" t="s" s="4">
        <v>8235</v>
      </c>
      <c r="D3187" t="s" s="4">
        <v>8383</v>
      </c>
      <c r="E3187" t="s" s="4">
        <v>8165</v>
      </c>
      <c r="F3187" t="s" s="4">
        <v>42</v>
      </c>
      <c r="G3187" t="s" s="4">
        <v>8087</v>
      </c>
      <c r="H3187" t="s" s="4">
        <v>8093</v>
      </c>
      <c r="I3187" t="s" s="4">
        <v>8087</v>
      </c>
      <c r="J3187" t="s" s="4">
        <v>8094</v>
      </c>
    </row>
    <row r="3188" ht="45.0" customHeight="true">
      <c r="A3188" t="s" s="4">
        <v>6434</v>
      </c>
      <c r="B3188" t="s" s="4">
        <v>12845</v>
      </c>
      <c r="C3188" t="s" s="4">
        <v>8385</v>
      </c>
      <c r="D3188" t="s" s="4">
        <v>8101</v>
      </c>
      <c r="E3188" t="s" s="4">
        <v>8378</v>
      </c>
      <c r="F3188" t="s" s="4">
        <v>42</v>
      </c>
      <c r="G3188" t="s" s="4">
        <v>8087</v>
      </c>
      <c r="H3188" t="s" s="4">
        <v>8093</v>
      </c>
      <c r="I3188" t="s" s="4">
        <v>8087</v>
      </c>
      <c r="J3188" t="s" s="4">
        <v>8094</v>
      </c>
    </row>
    <row r="3189" ht="45.0" customHeight="true">
      <c r="A3189" t="s" s="4">
        <v>6436</v>
      </c>
      <c r="B3189" t="s" s="4">
        <v>12846</v>
      </c>
      <c r="C3189" t="s" s="4">
        <v>12847</v>
      </c>
      <c r="D3189" t="s" s="4">
        <v>9290</v>
      </c>
      <c r="E3189" t="s" s="4">
        <v>8148</v>
      </c>
      <c r="F3189" t="s" s="4">
        <v>42</v>
      </c>
      <c r="G3189" t="s" s="4">
        <v>8087</v>
      </c>
      <c r="H3189" t="s" s="4">
        <v>8093</v>
      </c>
      <c r="I3189" t="s" s="4">
        <v>8087</v>
      </c>
      <c r="J3189" t="s" s="4">
        <v>8094</v>
      </c>
    </row>
    <row r="3190" ht="45.0" customHeight="true">
      <c r="A3190" t="s" s="4">
        <v>6438</v>
      </c>
      <c r="B3190" t="s" s="4">
        <v>12848</v>
      </c>
      <c r="C3190" t="s" s="4">
        <v>12849</v>
      </c>
      <c r="D3190" t="s" s="4">
        <v>8148</v>
      </c>
      <c r="E3190" t="s" s="4">
        <v>8148</v>
      </c>
      <c r="F3190" t="s" s="4">
        <v>42</v>
      </c>
      <c r="G3190" t="s" s="4">
        <v>8087</v>
      </c>
      <c r="H3190" t="s" s="4">
        <v>8093</v>
      </c>
      <c r="I3190" t="s" s="4">
        <v>8087</v>
      </c>
      <c r="J3190" t="s" s="4">
        <v>8094</v>
      </c>
    </row>
    <row r="3191" ht="45.0" customHeight="true">
      <c r="A3191" t="s" s="4">
        <v>6440</v>
      </c>
      <c r="B3191" t="s" s="4">
        <v>12850</v>
      </c>
      <c r="C3191" t="s" s="4">
        <v>8100</v>
      </c>
      <c r="D3191" t="s" s="4">
        <v>8119</v>
      </c>
      <c r="E3191" t="s" s="4">
        <v>8097</v>
      </c>
      <c r="F3191" t="s" s="4">
        <v>42</v>
      </c>
      <c r="G3191" t="s" s="4">
        <v>8087</v>
      </c>
      <c r="H3191" t="s" s="4">
        <v>8093</v>
      </c>
      <c r="I3191" t="s" s="4">
        <v>8087</v>
      </c>
      <c r="J3191" t="s" s="4">
        <v>8088</v>
      </c>
    </row>
    <row r="3192" ht="45.0" customHeight="true">
      <c r="A3192" t="s" s="4">
        <v>6442</v>
      </c>
      <c r="B3192" t="s" s="4">
        <v>12851</v>
      </c>
      <c r="C3192" t="s" s="4">
        <v>8100</v>
      </c>
      <c r="D3192" t="s" s="4">
        <v>8148</v>
      </c>
      <c r="E3192" t="s" s="4">
        <v>8165</v>
      </c>
      <c r="F3192" t="s" s="4">
        <v>42</v>
      </c>
      <c r="G3192" t="s" s="4">
        <v>8087</v>
      </c>
      <c r="H3192" t="s" s="4">
        <v>8093</v>
      </c>
      <c r="I3192" t="s" s="4">
        <v>8087</v>
      </c>
      <c r="J3192" t="s" s="4">
        <v>8088</v>
      </c>
    </row>
    <row r="3193" ht="45.0" customHeight="true">
      <c r="A3193" t="s" s="4">
        <v>6444</v>
      </c>
      <c r="B3193" t="s" s="4">
        <v>12852</v>
      </c>
      <c r="C3193" t="s" s="4">
        <v>8100</v>
      </c>
      <c r="D3193" t="s" s="4">
        <v>8148</v>
      </c>
      <c r="E3193" t="s" s="4">
        <v>10814</v>
      </c>
      <c r="F3193" t="s" s="4">
        <v>42</v>
      </c>
      <c r="G3193" t="s" s="4">
        <v>8087</v>
      </c>
      <c r="H3193" t="s" s="4">
        <v>8093</v>
      </c>
      <c r="I3193" t="s" s="4">
        <v>8087</v>
      </c>
      <c r="J3193" t="s" s="4">
        <v>8088</v>
      </c>
    </row>
    <row r="3194" ht="45.0" customHeight="true">
      <c r="A3194" t="s" s="4">
        <v>6446</v>
      </c>
      <c r="B3194" t="s" s="4">
        <v>12853</v>
      </c>
      <c r="C3194" t="s" s="4">
        <v>8100</v>
      </c>
      <c r="D3194" t="s" s="4">
        <v>8285</v>
      </c>
      <c r="E3194" t="s" s="4">
        <v>8378</v>
      </c>
      <c r="F3194" t="s" s="4">
        <v>42</v>
      </c>
      <c r="G3194" t="s" s="4">
        <v>8087</v>
      </c>
      <c r="H3194" t="s" s="4">
        <v>8093</v>
      </c>
      <c r="I3194" t="s" s="4">
        <v>8087</v>
      </c>
      <c r="J3194" t="s" s="4">
        <v>8088</v>
      </c>
    </row>
    <row r="3195" ht="45.0" customHeight="true">
      <c r="A3195" t="s" s="4">
        <v>6448</v>
      </c>
      <c r="B3195" t="s" s="4">
        <v>12854</v>
      </c>
      <c r="C3195" t="s" s="4">
        <v>12855</v>
      </c>
      <c r="D3195" t="s" s="4">
        <v>8148</v>
      </c>
      <c r="E3195" t="s" s="4">
        <v>8108</v>
      </c>
      <c r="F3195" t="s" s="4">
        <v>42</v>
      </c>
      <c r="G3195" t="s" s="4">
        <v>8087</v>
      </c>
      <c r="H3195" t="s" s="4">
        <v>8093</v>
      </c>
      <c r="I3195" t="s" s="4">
        <v>8087</v>
      </c>
      <c r="J3195" t="s" s="4">
        <v>8088</v>
      </c>
    </row>
    <row r="3196" ht="45.0" customHeight="true">
      <c r="A3196" t="s" s="4">
        <v>6450</v>
      </c>
      <c r="B3196" t="s" s="4">
        <v>12856</v>
      </c>
      <c r="C3196" t="s" s="4">
        <v>11322</v>
      </c>
      <c r="D3196" t="s" s="4">
        <v>8148</v>
      </c>
      <c r="E3196" t="s" s="4">
        <v>8148</v>
      </c>
      <c r="F3196" t="s" s="4">
        <v>42</v>
      </c>
      <c r="G3196" t="s" s="4">
        <v>8087</v>
      </c>
      <c r="H3196" t="s" s="4">
        <v>8093</v>
      </c>
      <c r="I3196" t="s" s="4">
        <v>8087</v>
      </c>
      <c r="J3196" t="s" s="4">
        <v>8088</v>
      </c>
    </row>
    <row r="3197" ht="45.0" customHeight="true">
      <c r="A3197" t="s" s="4">
        <v>6452</v>
      </c>
      <c r="B3197" t="s" s="4">
        <v>12857</v>
      </c>
      <c r="C3197" t="s" s="4">
        <v>8121</v>
      </c>
      <c r="D3197" t="s" s="4">
        <v>8116</v>
      </c>
      <c r="E3197" t="s" s="4">
        <v>8434</v>
      </c>
      <c r="F3197" t="s" s="4">
        <v>42</v>
      </c>
      <c r="G3197" t="s" s="4">
        <v>8087</v>
      </c>
      <c r="H3197" t="s" s="4">
        <v>8093</v>
      </c>
      <c r="I3197" t="s" s="4">
        <v>8087</v>
      </c>
      <c r="J3197" t="s" s="4">
        <v>8088</v>
      </c>
    </row>
    <row r="3198" ht="45.0" customHeight="true">
      <c r="A3198" t="s" s="4">
        <v>6454</v>
      </c>
      <c r="B3198" t="s" s="4">
        <v>12858</v>
      </c>
      <c r="C3198" t="s" s="4">
        <v>12859</v>
      </c>
      <c r="D3198" t="s" s="4">
        <v>8719</v>
      </c>
      <c r="E3198" t="s" s="4">
        <v>8148</v>
      </c>
      <c r="F3198" t="s" s="4">
        <v>42</v>
      </c>
      <c r="G3198" t="s" s="4">
        <v>8087</v>
      </c>
      <c r="H3198" t="s" s="4">
        <v>8093</v>
      </c>
      <c r="I3198" t="s" s="4">
        <v>8087</v>
      </c>
      <c r="J3198" t="s" s="4">
        <v>8094</v>
      </c>
    </row>
    <row r="3199" ht="45.0" customHeight="true">
      <c r="A3199" t="s" s="4">
        <v>6456</v>
      </c>
      <c r="B3199" t="s" s="4">
        <v>12860</v>
      </c>
      <c r="C3199" t="s" s="4">
        <v>9216</v>
      </c>
      <c r="D3199" t="s" s="4">
        <v>12861</v>
      </c>
      <c r="E3199" t="s" s="4">
        <v>12862</v>
      </c>
      <c r="F3199" t="s" s="4">
        <v>42</v>
      </c>
      <c r="G3199" t="s" s="4">
        <v>8087</v>
      </c>
      <c r="H3199" t="s" s="4">
        <v>8093</v>
      </c>
      <c r="I3199" t="s" s="4">
        <v>8087</v>
      </c>
      <c r="J3199" t="s" s="4">
        <v>8088</v>
      </c>
    </row>
    <row r="3200" ht="45.0" customHeight="true">
      <c r="A3200" t="s" s="4">
        <v>6458</v>
      </c>
      <c r="B3200" t="s" s="4">
        <v>12863</v>
      </c>
      <c r="C3200" t="s" s="4">
        <v>9216</v>
      </c>
      <c r="D3200" t="s" s="4">
        <v>8148</v>
      </c>
      <c r="E3200" t="s" s="4">
        <v>9717</v>
      </c>
      <c r="F3200" t="s" s="4">
        <v>42</v>
      </c>
      <c r="G3200" t="s" s="4">
        <v>8087</v>
      </c>
      <c r="H3200" t="s" s="4">
        <v>8093</v>
      </c>
      <c r="I3200" t="s" s="4">
        <v>8087</v>
      </c>
      <c r="J3200" t="s" s="4">
        <v>8088</v>
      </c>
    </row>
    <row r="3201" ht="45.0" customHeight="true">
      <c r="A3201" t="s" s="4">
        <v>6460</v>
      </c>
      <c r="B3201" t="s" s="4">
        <v>12864</v>
      </c>
      <c r="C3201" t="s" s="4">
        <v>8223</v>
      </c>
      <c r="D3201" t="s" s="4">
        <v>8268</v>
      </c>
      <c r="E3201" t="s" s="4">
        <v>10769</v>
      </c>
      <c r="F3201" t="s" s="4">
        <v>42</v>
      </c>
      <c r="G3201" t="s" s="4">
        <v>8087</v>
      </c>
      <c r="H3201" t="s" s="4">
        <v>8093</v>
      </c>
      <c r="I3201" t="s" s="4">
        <v>8087</v>
      </c>
      <c r="J3201" t="s" s="4">
        <v>8088</v>
      </c>
    </row>
    <row r="3202" ht="45.0" customHeight="true">
      <c r="A3202" t="s" s="4">
        <v>6462</v>
      </c>
      <c r="B3202" t="s" s="4">
        <v>12865</v>
      </c>
      <c r="C3202" t="s" s="4">
        <v>12866</v>
      </c>
      <c r="D3202" t="s" s="4">
        <v>8108</v>
      </c>
      <c r="E3202" t="s" s="4">
        <v>8165</v>
      </c>
      <c r="F3202" t="s" s="4">
        <v>42</v>
      </c>
      <c r="G3202" t="s" s="4">
        <v>8087</v>
      </c>
      <c r="H3202" t="s" s="4">
        <v>8093</v>
      </c>
      <c r="I3202" t="s" s="4">
        <v>8087</v>
      </c>
      <c r="J3202" t="s" s="4">
        <v>8088</v>
      </c>
    </row>
    <row r="3203" ht="45.0" customHeight="true">
      <c r="A3203" t="s" s="4">
        <v>6464</v>
      </c>
      <c r="B3203" t="s" s="4">
        <v>12867</v>
      </c>
      <c r="C3203" t="s" s="4">
        <v>9545</v>
      </c>
      <c r="D3203" t="s" s="4">
        <v>8134</v>
      </c>
      <c r="E3203" t="s" s="4">
        <v>8119</v>
      </c>
      <c r="F3203" t="s" s="4">
        <v>42</v>
      </c>
      <c r="G3203" t="s" s="4">
        <v>8087</v>
      </c>
      <c r="H3203" t="s" s="4">
        <v>8093</v>
      </c>
      <c r="I3203" t="s" s="4">
        <v>8087</v>
      </c>
      <c r="J3203" t="s" s="4">
        <v>8088</v>
      </c>
    </row>
    <row r="3204" ht="45.0" customHeight="true">
      <c r="A3204" t="s" s="4">
        <v>6466</v>
      </c>
      <c r="B3204" t="s" s="4">
        <v>12868</v>
      </c>
      <c r="C3204" t="s" s="4">
        <v>8462</v>
      </c>
      <c r="D3204" t="s" s="4">
        <v>8334</v>
      </c>
      <c r="E3204" t="s" s="4">
        <v>8148</v>
      </c>
      <c r="F3204" t="s" s="4">
        <v>42</v>
      </c>
      <c r="G3204" t="s" s="4">
        <v>8087</v>
      </c>
      <c r="H3204" t="s" s="4">
        <v>8093</v>
      </c>
      <c r="I3204" t="s" s="4">
        <v>8087</v>
      </c>
      <c r="J3204" t="s" s="4">
        <v>8088</v>
      </c>
    </row>
    <row r="3205" ht="45.0" customHeight="true">
      <c r="A3205" t="s" s="4">
        <v>6468</v>
      </c>
      <c r="B3205" t="s" s="4">
        <v>12869</v>
      </c>
      <c r="C3205" t="s" s="4">
        <v>8173</v>
      </c>
      <c r="D3205" t="s" s="4">
        <v>8640</v>
      </c>
      <c r="E3205" t="s" s="4">
        <v>8370</v>
      </c>
      <c r="F3205" t="s" s="4">
        <v>42</v>
      </c>
      <c r="G3205" t="s" s="4">
        <v>8087</v>
      </c>
      <c r="H3205" t="s" s="4">
        <v>8093</v>
      </c>
      <c r="I3205" t="s" s="4">
        <v>8087</v>
      </c>
      <c r="J3205" t="s" s="4">
        <v>8088</v>
      </c>
    </row>
    <row r="3206" ht="45.0" customHeight="true">
      <c r="A3206" t="s" s="4">
        <v>6470</v>
      </c>
      <c r="B3206" t="s" s="4">
        <v>12870</v>
      </c>
      <c r="C3206" t="s" s="4">
        <v>8177</v>
      </c>
      <c r="D3206" t="s" s="4">
        <v>8148</v>
      </c>
      <c r="E3206" t="s" s="4">
        <v>8334</v>
      </c>
      <c r="F3206" t="s" s="4">
        <v>42</v>
      </c>
      <c r="G3206" t="s" s="4">
        <v>8087</v>
      </c>
      <c r="H3206" t="s" s="4">
        <v>8093</v>
      </c>
      <c r="I3206" t="s" s="4">
        <v>8087</v>
      </c>
      <c r="J3206" t="s" s="4">
        <v>8088</v>
      </c>
    </row>
    <row r="3207" ht="45.0" customHeight="true">
      <c r="A3207" t="s" s="4">
        <v>6472</v>
      </c>
      <c r="B3207" t="s" s="4">
        <v>12871</v>
      </c>
      <c r="C3207" t="s" s="4">
        <v>8254</v>
      </c>
      <c r="D3207" t="s" s="4">
        <v>8285</v>
      </c>
      <c r="E3207" t="s" s="4">
        <v>8116</v>
      </c>
      <c r="F3207" t="s" s="4">
        <v>42</v>
      </c>
      <c r="G3207" t="s" s="4">
        <v>8087</v>
      </c>
      <c r="H3207" t="s" s="4">
        <v>8093</v>
      </c>
      <c r="I3207" t="s" s="4">
        <v>8087</v>
      </c>
      <c r="J3207" t="s" s="4">
        <v>8088</v>
      </c>
    </row>
    <row r="3208" ht="45.0" customHeight="true">
      <c r="A3208" t="s" s="4">
        <v>6474</v>
      </c>
      <c r="B3208" t="s" s="4">
        <v>12872</v>
      </c>
      <c r="C3208" t="s" s="4">
        <v>12873</v>
      </c>
      <c r="D3208" t="s" s="4">
        <v>8244</v>
      </c>
      <c r="E3208" t="s" s="4">
        <v>12874</v>
      </c>
      <c r="F3208" t="s" s="4">
        <v>42</v>
      </c>
      <c r="G3208" t="s" s="4">
        <v>8087</v>
      </c>
      <c r="H3208" t="s" s="4">
        <v>8093</v>
      </c>
      <c r="I3208" t="s" s="4">
        <v>8087</v>
      </c>
      <c r="J3208" t="s" s="4">
        <v>8088</v>
      </c>
    </row>
    <row r="3209" ht="45.0" customHeight="true">
      <c r="A3209" t="s" s="4">
        <v>6476</v>
      </c>
      <c r="B3209" t="s" s="4">
        <v>12875</v>
      </c>
      <c r="C3209" t="s" s="4">
        <v>9552</v>
      </c>
      <c r="D3209" t="s" s="4">
        <v>8148</v>
      </c>
      <c r="E3209" t="s" s="4">
        <v>8148</v>
      </c>
      <c r="F3209" t="s" s="4">
        <v>42</v>
      </c>
      <c r="G3209" t="s" s="4">
        <v>8087</v>
      </c>
      <c r="H3209" t="s" s="4">
        <v>8093</v>
      </c>
      <c r="I3209" t="s" s="4">
        <v>8087</v>
      </c>
      <c r="J3209" t="s" s="4">
        <v>8088</v>
      </c>
    </row>
    <row r="3210" ht="45.0" customHeight="true">
      <c r="A3210" t="s" s="4">
        <v>6478</v>
      </c>
      <c r="B3210" t="s" s="4">
        <v>12876</v>
      </c>
      <c r="C3210" t="s" s="4">
        <v>8280</v>
      </c>
      <c r="D3210" t="s" s="4">
        <v>10790</v>
      </c>
      <c r="E3210" t="s" s="4">
        <v>10790</v>
      </c>
      <c r="F3210" t="s" s="4">
        <v>42</v>
      </c>
      <c r="G3210" t="s" s="4">
        <v>8087</v>
      </c>
      <c r="H3210" t="s" s="4">
        <v>8093</v>
      </c>
      <c r="I3210" t="s" s="4">
        <v>8087</v>
      </c>
      <c r="J3210" t="s" s="4">
        <v>8088</v>
      </c>
    </row>
    <row r="3211" ht="45.0" customHeight="true">
      <c r="A3211" t="s" s="4">
        <v>6480</v>
      </c>
      <c r="B3211" t="s" s="4">
        <v>12877</v>
      </c>
      <c r="C3211" t="s" s="4">
        <v>8186</v>
      </c>
      <c r="D3211" t="s" s="4">
        <v>8148</v>
      </c>
      <c r="E3211" t="s" s="4">
        <v>8334</v>
      </c>
      <c r="F3211" t="s" s="4">
        <v>42</v>
      </c>
      <c r="G3211" t="s" s="4">
        <v>8087</v>
      </c>
      <c r="H3211" t="s" s="4">
        <v>8093</v>
      </c>
      <c r="I3211" t="s" s="4">
        <v>8087</v>
      </c>
      <c r="J3211" t="s" s="4">
        <v>8088</v>
      </c>
    </row>
    <row r="3212" ht="45.0" customHeight="true">
      <c r="A3212" t="s" s="4">
        <v>6482</v>
      </c>
      <c r="B3212" t="s" s="4">
        <v>12878</v>
      </c>
      <c r="C3212" t="s" s="4">
        <v>9561</v>
      </c>
      <c r="D3212" t="s" s="4">
        <v>8119</v>
      </c>
      <c r="E3212" t="s" s="4">
        <v>8134</v>
      </c>
      <c r="F3212" t="s" s="4">
        <v>42</v>
      </c>
      <c r="G3212" t="s" s="4">
        <v>8087</v>
      </c>
      <c r="H3212" t="s" s="4">
        <v>8093</v>
      </c>
      <c r="I3212" t="s" s="4">
        <v>8087</v>
      </c>
      <c r="J3212" t="s" s="4">
        <v>8088</v>
      </c>
    </row>
    <row r="3213" ht="45.0" customHeight="true">
      <c r="A3213" t="s" s="4">
        <v>6484</v>
      </c>
      <c r="B3213" t="s" s="4">
        <v>12879</v>
      </c>
      <c r="C3213" t="s" s="4">
        <v>8708</v>
      </c>
      <c r="D3213" t="s" s="4">
        <v>8148</v>
      </c>
      <c r="E3213" t="s" s="4">
        <v>8108</v>
      </c>
      <c r="F3213" t="s" s="4">
        <v>42</v>
      </c>
      <c r="G3213" t="s" s="4">
        <v>8087</v>
      </c>
      <c r="H3213" t="s" s="4">
        <v>8093</v>
      </c>
      <c r="I3213" t="s" s="4">
        <v>8087</v>
      </c>
      <c r="J3213" t="s" s="4">
        <v>8088</v>
      </c>
    </row>
    <row r="3214" ht="45.0" customHeight="true">
      <c r="A3214" t="s" s="4">
        <v>6486</v>
      </c>
      <c r="B3214" t="s" s="4">
        <v>12880</v>
      </c>
      <c r="C3214" t="s" s="4">
        <v>8361</v>
      </c>
      <c r="D3214" t="s" s="4">
        <v>8119</v>
      </c>
      <c r="E3214" t="s" s="4">
        <v>8129</v>
      </c>
      <c r="F3214" t="s" s="4">
        <v>42</v>
      </c>
      <c r="G3214" t="s" s="4">
        <v>8087</v>
      </c>
      <c r="H3214" t="s" s="4">
        <v>8093</v>
      </c>
      <c r="I3214" t="s" s="4">
        <v>8087</v>
      </c>
      <c r="J3214" t="s" s="4">
        <v>8094</v>
      </c>
    </row>
    <row r="3215" ht="45.0" customHeight="true">
      <c r="A3215" t="s" s="4">
        <v>6488</v>
      </c>
      <c r="B3215" t="s" s="4">
        <v>12881</v>
      </c>
      <c r="C3215" t="s" s="4">
        <v>8528</v>
      </c>
      <c r="D3215" t="s" s="4">
        <v>8097</v>
      </c>
      <c r="E3215" t="s" s="4">
        <v>8334</v>
      </c>
      <c r="F3215" t="s" s="4">
        <v>42</v>
      </c>
      <c r="G3215" t="s" s="4">
        <v>8087</v>
      </c>
      <c r="H3215" t="s" s="4">
        <v>8093</v>
      </c>
      <c r="I3215" t="s" s="4">
        <v>8087</v>
      </c>
      <c r="J3215" t="s" s="4">
        <v>8088</v>
      </c>
    </row>
    <row r="3216" ht="45.0" customHeight="true">
      <c r="A3216" t="s" s="4">
        <v>6490</v>
      </c>
      <c r="B3216" t="s" s="4">
        <v>12882</v>
      </c>
      <c r="C3216" t="s" s="4">
        <v>12739</v>
      </c>
      <c r="D3216" t="s" s="4">
        <v>8129</v>
      </c>
      <c r="E3216" t="s" s="4">
        <v>8129</v>
      </c>
      <c r="F3216" t="s" s="4">
        <v>42</v>
      </c>
      <c r="G3216" t="s" s="4">
        <v>8087</v>
      </c>
      <c r="H3216" t="s" s="4">
        <v>8093</v>
      </c>
      <c r="I3216" t="s" s="4">
        <v>8087</v>
      </c>
      <c r="J3216" t="s" s="4">
        <v>8088</v>
      </c>
    </row>
    <row r="3217" ht="45.0" customHeight="true">
      <c r="A3217" t="s" s="4">
        <v>6492</v>
      </c>
      <c r="B3217" t="s" s="4">
        <v>12883</v>
      </c>
      <c r="C3217" t="s" s="4">
        <v>12884</v>
      </c>
      <c r="D3217" t="s" s="4">
        <v>8102</v>
      </c>
      <c r="E3217" t="s" s="4">
        <v>8098</v>
      </c>
      <c r="F3217" t="s" s="4">
        <v>42</v>
      </c>
      <c r="G3217" t="s" s="4">
        <v>8087</v>
      </c>
      <c r="H3217" t="s" s="4">
        <v>8093</v>
      </c>
      <c r="I3217" t="s" s="4">
        <v>8087</v>
      </c>
      <c r="J3217" t="s" s="4">
        <v>8088</v>
      </c>
    </row>
    <row r="3218" ht="45.0" customHeight="true">
      <c r="A3218" t="s" s="4">
        <v>6494</v>
      </c>
      <c r="B3218" t="s" s="4">
        <v>12885</v>
      </c>
      <c r="C3218" t="s" s="4">
        <v>11962</v>
      </c>
      <c r="D3218" t="s" s="4">
        <v>8261</v>
      </c>
      <c r="E3218" t="s" s="4">
        <v>10578</v>
      </c>
      <c r="F3218" t="s" s="4">
        <v>42</v>
      </c>
      <c r="G3218" t="s" s="4">
        <v>8087</v>
      </c>
      <c r="H3218" t="s" s="4">
        <v>8093</v>
      </c>
      <c r="I3218" t="s" s="4">
        <v>8087</v>
      </c>
      <c r="J3218" t="s" s="4">
        <v>8088</v>
      </c>
    </row>
    <row r="3219" ht="45.0" customHeight="true">
      <c r="A3219" t="s" s="4">
        <v>6496</v>
      </c>
      <c r="B3219" t="s" s="4">
        <v>12886</v>
      </c>
      <c r="C3219" t="s" s="4">
        <v>10869</v>
      </c>
      <c r="D3219" t="s" s="4">
        <v>8261</v>
      </c>
      <c r="E3219" t="s" s="4">
        <v>10578</v>
      </c>
      <c r="F3219" t="s" s="4">
        <v>42</v>
      </c>
      <c r="G3219" t="s" s="4">
        <v>8087</v>
      </c>
      <c r="H3219" t="s" s="4">
        <v>8093</v>
      </c>
      <c r="I3219" t="s" s="4">
        <v>8087</v>
      </c>
      <c r="J3219" t="s" s="4">
        <v>8088</v>
      </c>
    </row>
    <row r="3220" ht="45.0" customHeight="true">
      <c r="A3220" t="s" s="4">
        <v>6498</v>
      </c>
      <c r="B3220" t="s" s="4">
        <v>12887</v>
      </c>
      <c r="C3220" t="s" s="4">
        <v>12595</v>
      </c>
      <c r="D3220" t="s" s="4">
        <v>8148</v>
      </c>
      <c r="E3220" t="s" s="4">
        <v>8108</v>
      </c>
      <c r="F3220" t="s" s="4">
        <v>42</v>
      </c>
      <c r="G3220" t="s" s="4">
        <v>8087</v>
      </c>
      <c r="H3220" t="s" s="4">
        <v>8093</v>
      </c>
      <c r="I3220" t="s" s="4">
        <v>8087</v>
      </c>
      <c r="J3220" t="s" s="4">
        <v>8088</v>
      </c>
    </row>
    <row r="3221" ht="45.0" customHeight="true">
      <c r="A3221" t="s" s="4">
        <v>6500</v>
      </c>
      <c r="B3221" t="s" s="4">
        <v>12888</v>
      </c>
      <c r="C3221" t="s" s="4">
        <v>12889</v>
      </c>
      <c r="D3221" t="s" s="4">
        <v>8098</v>
      </c>
      <c r="E3221" t="s" s="4">
        <v>8101</v>
      </c>
      <c r="F3221" t="s" s="4">
        <v>42</v>
      </c>
      <c r="G3221" t="s" s="4">
        <v>8087</v>
      </c>
      <c r="H3221" t="s" s="4">
        <v>8093</v>
      </c>
      <c r="I3221" t="s" s="4">
        <v>8087</v>
      </c>
      <c r="J3221" t="s" s="4">
        <v>8088</v>
      </c>
    </row>
    <row r="3222" ht="45.0" customHeight="true">
      <c r="A3222" t="s" s="4">
        <v>6502</v>
      </c>
      <c r="B3222" t="s" s="4">
        <v>12890</v>
      </c>
      <c r="C3222" t="s" s="4">
        <v>9065</v>
      </c>
      <c r="D3222" t="s" s="4">
        <v>8542</v>
      </c>
      <c r="E3222" t="s" s="4">
        <v>8148</v>
      </c>
      <c r="F3222" t="s" s="4">
        <v>42</v>
      </c>
      <c r="G3222" t="s" s="4">
        <v>8087</v>
      </c>
      <c r="H3222" t="s" s="4">
        <v>8093</v>
      </c>
      <c r="I3222" t="s" s="4">
        <v>8087</v>
      </c>
      <c r="J3222" t="s" s="4">
        <v>8088</v>
      </c>
    </row>
    <row r="3223" ht="45.0" customHeight="true">
      <c r="A3223" t="s" s="4">
        <v>6504</v>
      </c>
      <c r="B3223" t="s" s="4">
        <v>12891</v>
      </c>
      <c r="C3223" t="s" s="4">
        <v>9065</v>
      </c>
      <c r="D3223" t="s" s="4">
        <v>8347</v>
      </c>
      <c r="E3223" t="s" s="4">
        <v>8156</v>
      </c>
      <c r="F3223" t="s" s="4">
        <v>42</v>
      </c>
      <c r="G3223" t="s" s="4">
        <v>8087</v>
      </c>
      <c r="H3223" t="s" s="4">
        <v>8093</v>
      </c>
      <c r="I3223" t="s" s="4">
        <v>8087</v>
      </c>
      <c r="J3223" t="s" s="4">
        <v>8088</v>
      </c>
    </row>
    <row r="3224" ht="45.0" customHeight="true">
      <c r="A3224" t="s" s="4">
        <v>6506</v>
      </c>
      <c r="B3224" t="s" s="4">
        <v>12892</v>
      </c>
      <c r="C3224" t="s" s="4">
        <v>8842</v>
      </c>
      <c r="D3224" t="s" s="4">
        <v>8108</v>
      </c>
      <c r="E3224" t="s" s="4">
        <v>8119</v>
      </c>
      <c r="F3224" t="s" s="4">
        <v>42</v>
      </c>
      <c r="G3224" t="s" s="4">
        <v>8087</v>
      </c>
      <c r="H3224" t="s" s="4">
        <v>8093</v>
      </c>
      <c r="I3224" t="s" s="4">
        <v>8087</v>
      </c>
      <c r="J3224" t="s" s="4">
        <v>8088</v>
      </c>
    </row>
    <row r="3225" ht="45.0" customHeight="true">
      <c r="A3225" t="s" s="4">
        <v>6508</v>
      </c>
      <c r="B3225" t="s" s="4">
        <v>12893</v>
      </c>
      <c r="C3225" t="s" s="4">
        <v>8559</v>
      </c>
      <c r="D3225" t="s" s="4">
        <v>8900</v>
      </c>
      <c r="E3225" t="s" s="4">
        <v>8097</v>
      </c>
      <c r="F3225" t="s" s="4">
        <v>42</v>
      </c>
      <c r="G3225" t="s" s="4">
        <v>8087</v>
      </c>
      <c r="H3225" t="s" s="4">
        <v>8093</v>
      </c>
      <c r="I3225" t="s" s="4">
        <v>8087</v>
      </c>
      <c r="J3225" t="s" s="4">
        <v>8088</v>
      </c>
    </row>
    <row r="3226" ht="45.0" customHeight="true">
      <c r="A3226" t="s" s="4">
        <v>6510</v>
      </c>
      <c r="B3226" t="s" s="4">
        <v>12894</v>
      </c>
      <c r="C3226" t="s" s="4">
        <v>8559</v>
      </c>
      <c r="D3226" t="s" s="4">
        <v>8119</v>
      </c>
      <c r="E3226" t="s" s="4">
        <v>8129</v>
      </c>
      <c r="F3226" t="s" s="4">
        <v>42</v>
      </c>
      <c r="G3226" t="s" s="4">
        <v>8087</v>
      </c>
      <c r="H3226" t="s" s="4">
        <v>8093</v>
      </c>
      <c r="I3226" t="s" s="4">
        <v>8087</v>
      </c>
      <c r="J3226" t="s" s="4">
        <v>8088</v>
      </c>
    </row>
    <row r="3227" ht="45.0" customHeight="true">
      <c r="A3227" t="s" s="4">
        <v>6512</v>
      </c>
      <c r="B3227" t="s" s="4">
        <v>12895</v>
      </c>
      <c r="C3227" t="s" s="4">
        <v>8559</v>
      </c>
      <c r="D3227" t="s" s="4">
        <v>8347</v>
      </c>
      <c r="E3227" t="s" s="4">
        <v>8116</v>
      </c>
      <c r="F3227" t="s" s="4">
        <v>42</v>
      </c>
      <c r="G3227" t="s" s="4">
        <v>8087</v>
      </c>
      <c r="H3227" t="s" s="4">
        <v>8093</v>
      </c>
      <c r="I3227" t="s" s="4">
        <v>8087</v>
      </c>
      <c r="J3227" t="s" s="4">
        <v>8088</v>
      </c>
    </row>
    <row r="3228" ht="45.0" customHeight="true">
      <c r="A3228" t="s" s="4">
        <v>6514</v>
      </c>
      <c r="B3228" t="s" s="4">
        <v>12896</v>
      </c>
      <c r="C3228" t="s" s="4">
        <v>9072</v>
      </c>
      <c r="D3228" t="s" s="4">
        <v>8206</v>
      </c>
      <c r="E3228" t="s" s="4">
        <v>8098</v>
      </c>
      <c r="F3228" t="s" s="4">
        <v>42</v>
      </c>
      <c r="G3228" t="s" s="4">
        <v>8087</v>
      </c>
      <c r="H3228" t="s" s="4">
        <v>8093</v>
      </c>
      <c r="I3228" t="s" s="4">
        <v>8087</v>
      </c>
      <c r="J3228" t="s" s="4">
        <v>8088</v>
      </c>
    </row>
    <row r="3229" ht="45.0" customHeight="true">
      <c r="A3229" t="s" s="4">
        <v>6516</v>
      </c>
      <c r="B3229" t="s" s="4">
        <v>12897</v>
      </c>
      <c r="C3229" t="s" s="4">
        <v>8781</v>
      </c>
      <c r="D3229" t="s" s="4">
        <v>8119</v>
      </c>
      <c r="E3229" t="s" s="4">
        <v>8148</v>
      </c>
      <c r="F3229" t="s" s="4">
        <v>42</v>
      </c>
      <c r="G3229" t="s" s="4">
        <v>8087</v>
      </c>
      <c r="H3229" t="s" s="4">
        <v>8093</v>
      </c>
      <c r="I3229" t="s" s="4">
        <v>8087</v>
      </c>
      <c r="J3229" t="s" s="4">
        <v>8094</v>
      </c>
    </row>
    <row r="3230" ht="45.0" customHeight="true">
      <c r="A3230" t="s" s="4">
        <v>6518</v>
      </c>
      <c r="B3230" t="s" s="4">
        <v>12898</v>
      </c>
      <c r="C3230" t="s" s="4">
        <v>12847</v>
      </c>
      <c r="D3230" t="s" s="4">
        <v>8116</v>
      </c>
      <c r="E3230" t="s" s="4">
        <v>8101</v>
      </c>
      <c r="F3230" t="s" s="4">
        <v>42</v>
      </c>
      <c r="G3230" t="s" s="4">
        <v>8087</v>
      </c>
      <c r="H3230" t="s" s="4">
        <v>8093</v>
      </c>
      <c r="I3230" t="s" s="4">
        <v>8087</v>
      </c>
      <c r="J3230" t="s" s="4">
        <v>8094</v>
      </c>
    </row>
    <row r="3231" ht="45.0" customHeight="true">
      <c r="A3231" t="s" s="4">
        <v>6520</v>
      </c>
      <c r="B3231" t="s" s="4">
        <v>12899</v>
      </c>
      <c r="C3231" t="s" s="4">
        <v>8571</v>
      </c>
      <c r="D3231" t="s" s="4">
        <v>8129</v>
      </c>
      <c r="E3231" t="s" s="4">
        <v>8134</v>
      </c>
      <c r="F3231" t="s" s="4">
        <v>42</v>
      </c>
      <c r="G3231" t="s" s="4">
        <v>8087</v>
      </c>
      <c r="H3231" t="s" s="4">
        <v>8093</v>
      </c>
      <c r="I3231" t="s" s="4">
        <v>8087</v>
      </c>
      <c r="J3231" t="s" s="4">
        <v>8088</v>
      </c>
    </row>
    <row r="3232" ht="45.0" customHeight="true">
      <c r="A3232" t="s" s="4">
        <v>6522</v>
      </c>
      <c r="B3232" t="s" s="4">
        <v>12900</v>
      </c>
      <c r="C3232" t="s" s="4">
        <v>8573</v>
      </c>
      <c r="D3232" t="s" s="4">
        <v>8285</v>
      </c>
      <c r="E3232" t="s" s="4">
        <v>8101</v>
      </c>
      <c r="F3232" t="s" s="4">
        <v>42</v>
      </c>
      <c r="G3232" t="s" s="4">
        <v>8087</v>
      </c>
      <c r="H3232" t="s" s="4">
        <v>8093</v>
      </c>
      <c r="I3232" t="s" s="4">
        <v>8087</v>
      </c>
      <c r="J3232" t="s" s="4">
        <v>8094</v>
      </c>
    </row>
    <row r="3233" ht="45.0" customHeight="true">
      <c r="A3233" t="s" s="4">
        <v>6524</v>
      </c>
      <c r="B3233" t="s" s="4">
        <v>12901</v>
      </c>
      <c r="C3233" t="s" s="4">
        <v>8391</v>
      </c>
      <c r="D3233" t="s" s="4">
        <v>8129</v>
      </c>
      <c r="E3233" t="s" s="4">
        <v>8148</v>
      </c>
      <c r="F3233" t="s" s="4">
        <v>42</v>
      </c>
      <c r="G3233" t="s" s="4">
        <v>8087</v>
      </c>
      <c r="H3233" t="s" s="4">
        <v>8093</v>
      </c>
      <c r="I3233" t="s" s="4">
        <v>8087</v>
      </c>
      <c r="J3233" t="s" s="4">
        <v>8088</v>
      </c>
    </row>
    <row r="3234" ht="45.0" customHeight="true">
      <c r="A3234" t="s" s="4">
        <v>6526</v>
      </c>
      <c r="B3234" t="s" s="4">
        <v>12902</v>
      </c>
      <c r="C3234" t="s" s="4">
        <v>12903</v>
      </c>
      <c r="D3234" t="s" s="4">
        <v>8261</v>
      </c>
      <c r="E3234" t="s" s="4">
        <v>10578</v>
      </c>
      <c r="F3234" t="s" s="4">
        <v>42</v>
      </c>
      <c r="G3234" t="s" s="4">
        <v>8087</v>
      </c>
      <c r="H3234" t="s" s="4">
        <v>8093</v>
      </c>
      <c r="I3234" t="s" s="4">
        <v>8087</v>
      </c>
      <c r="J3234" t="s" s="4">
        <v>8088</v>
      </c>
    </row>
    <row r="3235" ht="45.0" customHeight="true">
      <c r="A3235" t="s" s="4">
        <v>6528</v>
      </c>
      <c r="B3235" t="s" s="4">
        <v>12904</v>
      </c>
      <c r="C3235" t="s" s="4">
        <v>12903</v>
      </c>
      <c r="D3235" t="s" s="4">
        <v>8261</v>
      </c>
      <c r="E3235" t="s" s="4">
        <v>8261</v>
      </c>
      <c r="F3235" t="s" s="4">
        <v>42</v>
      </c>
      <c r="G3235" t="s" s="4">
        <v>8087</v>
      </c>
      <c r="H3235" t="s" s="4">
        <v>8093</v>
      </c>
      <c r="I3235" t="s" s="4">
        <v>8087</v>
      </c>
      <c r="J3235" t="s" s="4">
        <v>8088</v>
      </c>
    </row>
    <row r="3236" ht="45.0" customHeight="true">
      <c r="A3236" t="s" s="4">
        <v>6530</v>
      </c>
      <c r="B3236" t="s" s="4">
        <v>12905</v>
      </c>
      <c r="C3236" t="s" s="4">
        <v>10381</v>
      </c>
      <c r="D3236" t="s" s="4">
        <v>8205</v>
      </c>
      <c r="E3236" t="s" s="4">
        <v>8251</v>
      </c>
      <c r="F3236" t="s" s="4">
        <v>42</v>
      </c>
      <c r="G3236" t="s" s="4">
        <v>8087</v>
      </c>
      <c r="H3236" t="s" s="4">
        <v>8093</v>
      </c>
      <c r="I3236" t="s" s="4">
        <v>8087</v>
      </c>
      <c r="J3236" t="s" s="4">
        <v>8088</v>
      </c>
    </row>
    <row r="3237" ht="45.0" customHeight="true">
      <c r="A3237" t="s" s="4">
        <v>6532</v>
      </c>
      <c r="B3237" t="s" s="4">
        <v>12906</v>
      </c>
      <c r="C3237" t="s" s="4">
        <v>8586</v>
      </c>
      <c r="D3237" t="s" s="4">
        <v>8129</v>
      </c>
      <c r="E3237" t="s" s="4">
        <v>8129</v>
      </c>
      <c r="F3237" t="s" s="4">
        <v>42</v>
      </c>
      <c r="G3237" t="s" s="4">
        <v>8087</v>
      </c>
      <c r="H3237" t="s" s="4">
        <v>8093</v>
      </c>
      <c r="I3237" t="s" s="4">
        <v>8087</v>
      </c>
      <c r="J3237" t="s" s="4">
        <v>8088</v>
      </c>
    </row>
    <row r="3238" ht="45.0" customHeight="true">
      <c r="A3238" t="s" s="4">
        <v>6534</v>
      </c>
      <c r="B3238" t="s" s="4">
        <v>12907</v>
      </c>
      <c r="C3238" t="s" s="4">
        <v>8899</v>
      </c>
      <c r="D3238" t="s" s="4">
        <v>8129</v>
      </c>
      <c r="E3238" t="s" s="4">
        <v>8134</v>
      </c>
      <c r="F3238" t="s" s="4">
        <v>42</v>
      </c>
      <c r="G3238" t="s" s="4">
        <v>8087</v>
      </c>
      <c r="H3238" t="s" s="4">
        <v>8093</v>
      </c>
      <c r="I3238" t="s" s="4">
        <v>8087</v>
      </c>
      <c r="J3238" t="s" s="4">
        <v>8088</v>
      </c>
    </row>
    <row r="3239" ht="45.0" customHeight="true">
      <c r="A3239" t="s" s="4">
        <v>6536</v>
      </c>
      <c r="B3239" t="s" s="4">
        <v>12908</v>
      </c>
      <c r="C3239" t="s" s="4">
        <v>8603</v>
      </c>
      <c r="D3239" t="s" s="4">
        <v>8116</v>
      </c>
      <c r="E3239" t="s" s="4">
        <v>8119</v>
      </c>
      <c r="F3239" t="s" s="4">
        <v>42</v>
      </c>
      <c r="G3239" t="s" s="4">
        <v>8087</v>
      </c>
      <c r="H3239" t="s" s="4">
        <v>8093</v>
      </c>
      <c r="I3239" t="s" s="4">
        <v>8087</v>
      </c>
      <c r="J3239" t="s" s="4">
        <v>8094</v>
      </c>
    </row>
    <row r="3240" ht="45.0" customHeight="true">
      <c r="A3240" t="s" s="4">
        <v>6538</v>
      </c>
      <c r="B3240" t="s" s="4">
        <v>12909</v>
      </c>
      <c r="C3240" t="s" s="4">
        <v>9401</v>
      </c>
      <c r="D3240" t="s" s="4">
        <v>8101</v>
      </c>
      <c r="E3240" t="s" s="4">
        <v>8129</v>
      </c>
      <c r="F3240" t="s" s="4">
        <v>42</v>
      </c>
      <c r="G3240" t="s" s="4">
        <v>8087</v>
      </c>
      <c r="H3240" t="s" s="4">
        <v>8093</v>
      </c>
      <c r="I3240" t="s" s="4">
        <v>8087</v>
      </c>
      <c r="J3240" t="s" s="4">
        <v>8088</v>
      </c>
    </row>
    <row r="3241" ht="45.0" customHeight="true">
      <c r="A3241" t="s" s="4">
        <v>6540</v>
      </c>
      <c r="B3241" t="s" s="4">
        <v>12910</v>
      </c>
      <c r="C3241" t="s" s="4">
        <v>9690</v>
      </c>
      <c r="D3241" t="s" s="4">
        <v>8098</v>
      </c>
      <c r="E3241" t="s" s="4">
        <v>8101</v>
      </c>
      <c r="F3241" t="s" s="4">
        <v>42</v>
      </c>
      <c r="G3241" t="s" s="4">
        <v>8087</v>
      </c>
      <c r="H3241" t="s" s="4">
        <v>8093</v>
      </c>
      <c r="I3241" t="s" s="4">
        <v>8087</v>
      </c>
      <c r="J3241" t="s" s="4">
        <v>8088</v>
      </c>
    </row>
    <row r="3242" ht="45.0" customHeight="true">
      <c r="A3242" t="s" s="4">
        <v>6542</v>
      </c>
      <c r="B3242" t="s" s="4">
        <v>12911</v>
      </c>
      <c r="C3242" t="s" s="4">
        <v>8997</v>
      </c>
      <c r="D3242" t="s" s="4">
        <v>8108</v>
      </c>
      <c r="E3242" t="s" s="4">
        <v>8119</v>
      </c>
      <c r="F3242" t="s" s="4">
        <v>42</v>
      </c>
      <c r="G3242" t="s" s="4">
        <v>8087</v>
      </c>
      <c r="H3242" t="s" s="4">
        <v>8093</v>
      </c>
      <c r="I3242" t="s" s="4">
        <v>8087</v>
      </c>
      <c r="J3242" t="s" s="4">
        <v>8088</v>
      </c>
    </row>
    <row r="3243" ht="45.0" customHeight="true">
      <c r="A3243" t="s" s="4">
        <v>6544</v>
      </c>
      <c r="B3243" t="s" s="4">
        <v>12912</v>
      </c>
      <c r="C3243" t="s" s="4">
        <v>8717</v>
      </c>
      <c r="D3243" t="s" s="4">
        <v>8261</v>
      </c>
      <c r="E3243" t="s" s="4">
        <v>8261</v>
      </c>
      <c r="F3243" t="s" s="4">
        <v>42</v>
      </c>
      <c r="G3243" t="s" s="4">
        <v>8087</v>
      </c>
      <c r="H3243" t="s" s="4">
        <v>8093</v>
      </c>
      <c r="I3243" t="s" s="4">
        <v>8087</v>
      </c>
      <c r="J3243" t="s" s="4">
        <v>8088</v>
      </c>
    </row>
    <row r="3244" ht="45.0" customHeight="true">
      <c r="A3244" t="s" s="4">
        <v>6546</v>
      </c>
      <c r="B3244" t="s" s="4">
        <v>12913</v>
      </c>
      <c r="C3244" t="s" s="4">
        <v>9314</v>
      </c>
      <c r="D3244" t="s" s="4">
        <v>8108</v>
      </c>
      <c r="E3244" t="s" s="4">
        <v>8383</v>
      </c>
      <c r="F3244" t="s" s="4">
        <v>42</v>
      </c>
      <c r="G3244" t="s" s="4">
        <v>8087</v>
      </c>
      <c r="H3244" t="s" s="4">
        <v>8093</v>
      </c>
      <c r="I3244" t="s" s="4">
        <v>8087</v>
      </c>
      <c r="J3244" t="s" s="4">
        <v>8088</v>
      </c>
    </row>
    <row r="3245" ht="45.0" customHeight="true">
      <c r="A3245" t="s" s="4">
        <v>6548</v>
      </c>
      <c r="B3245" t="s" s="4">
        <v>12914</v>
      </c>
      <c r="C3245" t="s" s="4">
        <v>12915</v>
      </c>
      <c r="D3245" t="s" s="4">
        <v>8383</v>
      </c>
      <c r="E3245" t="s" s="4">
        <v>8148</v>
      </c>
      <c r="F3245" t="s" s="4">
        <v>42</v>
      </c>
      <c r="G3245" t="s" s="4">
        <v>8087</v>
      </c>
      <c r="H3245" t="s" s="4">
        <v>8093</v>
      </c>
      <c r="I3245" t="s" s="4">
        <v>8087</v>
      </c>
      <c r="J3245" t="s" s="4">
        <v>8088</v>
      </c>
    </row>
    <row r="3246" ht="45.0" customHeight="true">
      <c r="A3246" t="s" s="4">
        <v>6550</v>
      </c>
      <c r="B3246" t="s" s="4">
        <v>12916</v>
      </c>
      <c r="C3246" t="s" s="4">
        <v>12917</v>
      </c>
      <c r="D3246" t="s" s="4">
        <v>8129</v>
      </c>
      <c r="E3246" t="s" s="4">
        <v>8148</v>
      </c>
      <c r="F3246" t="s" s="4">
        <v>42</v>
      </c>
      <c r="G3246" t="s" s="4">
        <v>8087</v>
      </c>
      <c r="H3246" t="s" s="4">
        <v>8093</v>
      </c>
      <c r="I3246" t="s" s="4">
        <v>8087</v>
      </c>
      <c r="J3246" t="s" s="4">
        <v>8088</v>
      </c>
    </row>
    <row r="3247" ht="45.0" customHeight="true">
      <c r="A3247" t="s" s="4">
        <v>6552</v>
      </c>
      <c r="B3247" t="s" s="4">
        <v>12918</v>
      </c>
      <c r="C3247" t="s" s="4">
        <v>12919</v>
      </c>
      <c r="D3247" t="s" s="4">
        <v>8101</v>
      </c>
      <c r="E3247" t="s" s="4">
        <v>8378</v>
      </c>
      <c r="F3247" t="s" s="4">
        <v>42</v>
      </c>
      <c r="G3247" t="s" s="4">
        <v>8087</v>
      </c>
      <c r="H3247" t="s" s="4">
        <v>8093</v>
      </c>
      <c r="I3247" t="s" s="4">
        <v>8087</v>
      </c>
      <c r="J3247" t="s" s="4">
        <v>8088</v>
      </c>
    </row>
    <row r="3248" ht="45.0" customHeight="true">
      <c r="A3248" t="s" s="4">
        <v>6554</v>
      </c>
      <c r="B3248" t="s" s="4">
        <v>12920</v>
      </c>
      <c r="C3248" t="s" s="4">
        <v>10300</v>
      </c>
      <c r="D3248" t="s" s="4">
        <v>8129</v>
      </c>
      <c r="E3248" t="s" s="4">
        <v>8148</v>
      </c>
      <c r="F3248" t="s" s="4">
        <v>42</v>
      </c>
      <c r="G3248" t="s" s="4">
        <v>8087</v>
      </c>
      <c r="H3248" t="s" s="4">
        <v>8093</v>
      </c>
      <c r="I3248" t="s" s="4">
        <v>8087</v>
      </c>
      <c r="J3248" t="s" s="4">
        <v>8088</v>
      </c>
    </row>
    <row r="3249" ht="45.0" customHeight="true">
      <c r="A3249" t="s" s="4">
        <v>6556</v>
      </c>
      <c r="B3249" t="s" s="4">
        <v>12921</v>
      </c>
      <c r="C3249" t="s" s="4">
        <v>12922</v>
      </c>
      <c r="D3249" t="s" s="4">
        <v>8101</v>
      </c>
      <c r="E3249" t="s" s="4">
        <v>8166</v>
      </c>
      <c r="F3249" t="s" s="4">
        <v>42</v>
      </c>
      <c r="G3249" t="s" s="4">
        <v>8087</v>
      </c>
      <c r="H3249" t="s" s="4">
        <v>8093</v>
      </c>
      <c r="I3249" t="s" s="4">
        <v>8087</v>
      </c>
      <c r="J3249" t="s" s="4">
        <v>8088</v>
      </c>
    </row>
    <row r="3250" ht="45.0" customHeight="true">
      <c r="A3250" t="s" s="4">
        <v>6558</v>
      </c>
      <c r="B3250" t="s" s="4">
        <v>12923</v>
      </c>
      <c r="C3250" t="s" s="4">
        <v>12924</v>
      </c>
      <c r="D3250" t="s" s="4">
        <v>8098</v>
      </c>
      <c r="E3250" t="s" s="4">
        <v>8101</v>
      </c>
      <c r="F3250" t="s" s="4">
        <v>42</v>
      </c>
      <c r="G3250" t="s" s="4">
        <v>8087</v>
      </c>
      <c r="H3250" t="s" s="4">
        <v>8093</v>
      </c>
      <c r="I3250" t="s" s="4">
        <v>8087</v>
      </c>
      <c r="J3250" t="s" s="4">
        <v>8088</v>
      </c>
    </row>
    <row r="3251" ht="45.0" customHeight="true">
      <c r="A3251" t="s" s="4">
        <v>6560</v>
      </c>
      <c r="B3251" t="s" s="4">
        <v>12925</v>
      </c>
      <c r="C3251" t="s" s="4">
        <v>8104</v>
      </c>
      <c r="D3251" t="s" s="4">
        <v>8108</v>
      </c>
      <c r="E3251" t="s" s="4">
        <v>8110</v>
      </c>
      <c r="F3251" t="s" s="4">
        <v>42</v>
      </c>
      <c r="G3251" t="s" s="4">
        <v>8087</v>
      </c>
      <c r="H3251" t="s" s="4">
        <v>8093</v>
      </c>
      <c r="I3251" t="s" s="4">
        <v>8087</v>
      </c>
      <c r="J3251" t="s" s="4">
        <v>8088</v>
      </c>
    </row>
    <row r="3252" ht="45.0" customHeight="true">
      <c r="A3252" t="s" s="4">
        <v>6562</v>
      </c>
      <c r="B3252" t="s" s="4">
        <v>12926</v>
      </c>
      <c r="C3252" t="s" s="4">
        <v>12927</v>
      </c>
      <c r="D3252" t="s" s="4">
        <v>8205</v>
      </c>
      <c r="E3252" t="s" s="4">
        <v>8285</v>
      </c>
      <c r="F3252" t="s" s="4">
        <v>42</v>
      </c>
      <c r="G3252" t="s" s="4">
        <v>8087</v>
      </c>
      <c r="H3252" t="s" s="4">
        <v>8093</v>
      </c>
      <c r="I3252" t="s" s="4">
        <v>8087</v>
      </c>
      <c r="J3252" t="s" s="4">
        <v>8088</v>
      </c>
    </row>
    <row r="3253" ht="45.0" customHeight="true">
      <c r="A3253" t="s" s="4">
        <v>6564</v>
      </c>
      <c r="B3253" t="s" s="4">
        <v>12928</v>
      </c>
      <c r="C3253" t="s" s="4">
        <v>8640</v>
      </c>
      <c r="D3253" t="s" s="4">
        <v>8116</v>
      </c>
      <c r="E3253" t="s" s="4">
        <v>9518</v>
      </c>
      <c r="F3253" t="s" s="4">
        <v>42</v>
      </c>
      <c r="G3253" t="s" s="4">
        <v>8087</v>
      </c>
      <c r="H3253" t="s" s="4">
        <v>8093</v>
      </c>
      <c r="I3253" t="s" s="4">
        <v>8087</v>
      </c>
      <c r="J3253" t="s" s="4">
        <v>8088</v>
      </c>
    </row>
    <row r="3254" ht="45.0" customHeight="true">
      <c r="A3254" t="s" s="4">
        <v>6566</v>
      </c>
      <c r="B3254" t="s" s="4">
        <v>12929</v>
      </c>
      <c r="C3254" t="s" s="4">
        <v>8640</v>
      </c>
      <c r="D3254" t="s" s="4">
        <v>8101</v>
      </c>
      <c r="E3254" t="s" s="4">
        <v>8347</v>
      </c>
      <c r="F3254" t="s" s="4">
        <v>42</v>
      </c>
      <c r="G3254" t="s" s="4">
        <v>8087</v>
      </c>
      <c r="H3254" t="s" s="4">
        <v>8093</v>
      </c>
      <c r="I3254" t="s" s="4">
        <v>8087</v>
      </c>
      <c r="J3254" t="s" s="4">
        <v>8088</v>
      </c>
    </row>
    <row r="3255" ht="45.0" customHeight="true">
      <c r="A3255" t="s" s="4">
        <v>6568</v>
      </c>
      <c r="B3255" t="s" s="4">
        <v>12930</v>
      </c>
      <c r="C3255" t="s" s="4">
        <v>10170</v>
      </c>
      <c r="D3255" t="s" s="4">
        <v>8165</v>
      </c>
      <c r="E3255" t="s" s="4">
        <v>8097</v>
      </c>
      <c r="F3255" t="s" s="4">
        <v>42</v>
      </c>
      <c r="G3255" t="s" s="4">
        <v>8087</v>
      </c>
      <c r="H3255" t="s" s="4">
        <v>8093</v>
      </c>
      <c r="I3255" t="s" s="4">
        <v>8087</v>
      </c>
      <c r="J3255" t="s" s="4">
        <v>8088</v>
      </c>
    </row>
    <row r="3256" ht="45.0" customHeight="true">
      <c r="A3256" t="s" s="4">
        <v>6570</v>
      </c>
      <c r="B3256" t="s" s="4">
        <v>12931</v>
      </c>
      <c r="C3256" t="s" s="4">
        <v>8647</v>
      </c>
      <c r="D3256" t="s" s="4">
        <v>12932</v>
      </c>
      <c r="E3256" t="s" s="4">
        <v>8108</v>
      </c>
      <c r="F3256" t="s" s="4">
        <v>42</v>
      </c>
      <c r="G3256" t="s" s="4">
        <v>8087</v>
      </c>
      <c r="H3256" t="s" s="4">
        <v>8093</v>
      </c>
      <c r="I3256" t="s" s="4">
        <v>8087</v>
      </c>
      <c r="J3256" t="s" s="4">
        <v>8088</v>
      </c>
    </row>
    <row r="3257" ht="45.0" customHeight="true">
      <c r="A3257" t="s" s="4">
        <v>6572</v>
      </c>
      <c r="B3257" t="s" s="4">
        <v>12933</v>
      </c>
      <c r="C3257" t="s" s="4">
        <v>8415</v>
      </c>
      <c r="D3257" t="s" s="4">
        <v>10999</v>
      </c>
      <c r="E3257" t="s" s="4">
        <v>8285</v>
      </c>
      <c r="F3257" t="s" s="4">
        <v>42</v>
      </c>
      <c r="G3257" t="s" s="4">
        <v>8087</v>
      </c>
      <c r="H3257" t="s" s="4">
        <v>8093</v>
      </c>
      <c r="I3257" t="s" s="4">
        <v>8087</v>
      </c>
      <c r="J3257" t="s" s="4">
        <v>8088</v>
      </c>
    </row>
    <row r="3258" ht="45.0" customHeight="true">
      <c r="A3258" t="s" s="4">
        <v>6574</v>
      </c>
      <c r="B3258" t="s" s="4">
        <v>12934</v>
      </c>
      <c r="C3258" t="s" s="4">
        <v>8415</v>
      </c>
      <c r="D3258" t="s" s="4">
        <v>10498</v>
      </c>
      <c r="E3258" t="s" s="4">
        <v>8134</v>
      </c>
      <c r="F3258" t="s" s="4">
        <v>42</v>
      </c>
      <c r="G3258" t="s" s="4">
        <v>8087</v>
      </c>
      <c r="H3258" t="s" s="4">
        <v>8093</v>
      </c>
      <c r="I3258" t="s" s="4">
        <v>8087</v>
      </c>
      <c r="J3258" t="s" s="4">
        <v>8088</v>
      </c>
    </row>
    <row r="3259" ht="45.0" customHeight="true">
      <c r="A3259" t="s" s="4">
        <v>6576</v>
      </c>
      <c r="B3259" t="s" s="4">
        <v>12935</v>
      </c>
      <c r="C3259" t="s" s="4">
        <v>12866</v>
      </c>
      <c r="D3259" t="s" s="4">
        <v>8148</v>
      </c>
      <c r="E3259" t="s" s="4">
        <v>12936</v>
      </c>
      <c r="F3259" t="s" s="4">
        <v>42</v>
      </c>
      <c r="G3259" t="s" s="4">
        <v>8087</v>
      </c>
      <c r="H3259" t="s" s="4">
        <v>8093</v>
      </c>
      <c r="I3259" t="s" s="4">
        <v>8087</v>
      </c>
      <c r="J3259" t="s" s="4">
        <v>8088</v>
      </c>
    </row>
    <row r="3260" ht="45.0" customHeight="true">
      <c r="A3260" t="s" s="4">
        <v>6578</v>
      </c>
      <c r="B3260" t="s" s="4">
        <v>12937</v>
      </c>
      <c r="C3260" t="s" s="4">
        <v>8152</v>
      </c>
      <c r="D3260" t="s" s="4">
        <v>8116</v>
      </c>
      <c r="E3260" t="s" s="4">
        <v>8378</v>
      </c>
      <c r="F3260" t="s" s="4">
        <v>42</v>
      </c>
      <c r="G3260" t="s" s="4">
        <v>8087</v>
      </c>
      <c r="H3260" t="s" s="4">
        <v>8093</v>
      </c>
      <c r="I3260" t="s" s="4">
        <v>8087</v>
      </c>
      <c r="J3260" t="s" s="4">
        <v>8088</v>
      </c>
    </row>
    <row r="3261" ht="45.0" customHeight="true">
      <c r="A3261" t="s" s="4">
        <v>6580</v>
      </c>
      <c r="B3261" t="s" s="4">
        <v>12938</v>
      </c>
      <c r="C3261" t="s" s="4">
        <v>12939</v>
      </c>
      <c r="D3261" t="s" s="4">
        <v>12940</v>
      </c>
      <c r="E3261" t="s" s="4">
        <v>8232</v>
      </c>
      <c r="F3261" t="s" s="4">
        <v>42</v>
      </c>
      <c r="G3261" t="s" s="4">
        <v>8087</v>
      </c>
      <c r="H3261" t="s" s="4">
        <v>8093</v>
      </c>
      <c r="I3261" t="s" s="4">
        <v>8087</v>
      </c>
      <c r="J3261" t="s" s="4">
        <v>8088</v>
      </c>
    </row>
    <row r="3262" ht="45.0" customHeight="true">
      <c r="A3262" t="s" s="4">
        <v>6582</v>
      </c>
      <c r="B3262" t="s" s="4">
        <v>12941</v>
      </c>
      <c r="C3262" t="s" s="4">
        <v>8173</v>
      </c>
      <c r="D3262" t="s" s="4">
        <v>8378</v>
      </c>
      <c r="E3262" t="s" s="4">
        <v>8148</v>
      </c>
      <c r="F3262" t="s" s="4">
        <v>42</v>
      </c>
      <c r="G3262" t="s" s="4">
        <v>8087</v>
      </c>
      <c r="H3262" t="s" s="4">
        <v>8093</v>
      </c>
      <c r="I3262" t="s" s="4">
        <v>8087</v>
      </c>
      <c r="J3262" t="s" s="4">
        <v>8088</v>
      </c>
    </row>
    <row r="3263" ht="45.0" customHeight="true">
      <c r="A3263" t="s" s="4">
        <v>6584</v>
      </c>
      <c r="B3263" t="s" s="4">
        <v>12942</v>
      </c>
      <c r="C3263" t="s" s="4">
        <v>10409</v>
      </c>
      <c r="D3263" t="s" s="4">
        <v>8110</v>
      </c>
      <c r="E3263" t="s" s="4">
        <v>8116</v>
      </c>
      <c r="F3263" t="s" s="4">
        <v>42</v>
      </c>
      <c r="G3263" t="s" s="4">
        <v>8087</v>
      </c>
      <c r="H3263" t="s" s="4">
        <v>8093</v>
      </c>
      <c r="I3263" t="s" s="4">
        <v>8087</v>
      </c>
      <c r="J3263" t="s" s="4">
        <v>8094</v>
      </c>
    </row>
    <row r="3264" ht="45.0" customHeight="true">
      <c r="A3264" t="s" s="4">
        <v>6586</v>
      </c>
      <c r="B3264" t="s" s="4">
        <v>12943</v>
      </c>
      <c r="C3264" t="s" s="4">
        <v>8254</v>
      </c>
      <c r="D3264" t="s" s="4">
        <v>8110</v>
      </c>
      <c r="E3264" t="s" s="4">
        <v>8148</v>
      </c>
      <c r="F3264" t="s" s="4">
        <v>42</v>
      </c>
      <c r="G3264" t="s" s="4">
        <v>8087</v>
      </c>
      <c r="H3264" t="s" s="4">
        <v>8093</v>
      </c>
      <c r="I3264" t="s" s="4">
        <v>8087</v>
      </c>
      <c r="J3264" t="s" s="4">
        <v>8088</v>
      </c>
    </row>
    <row r="3265" ht="45.0" customHeight="true">
      <c r="A3265" t="s" s="4">
        <v>6588</v>
      </c>
      <c r="B3265" t="s" s="4">
        <v>12944</v>
      </c>
      <c r="C3265" t="s" s="4">
        <v>8275</v>
      </c>
      <c r="D3265" t="s" s="4">
        <v>9518</v>
      </c>
      <c r="E3265" t="s" s="4">
        <v>8116</v>
      </c>
      <c r="F3265" t="s" s="4">
        <v>42</v>
      </c>
      <c r="G3265" t="s" s="4">
        <v>8087</v>
      </c>
      <c r="H3265" t="s" s="4">
        <v>8093</v>
      </c>
      <c r="I3265" t="s" s="4">
        <v>8087</v>
      </c>
      <c r="J3265" t="s" s="4">
        <v>8088</v>
      </c>
    </row>
    <row r="3266" ht="45.0" customHeight="true">
      <c r="A3266" t="s" s="4">
        <v>6590</v>
      </c>
      <c r="B3266" t="s" s="4">
        <v>12945</v>
      </c>
      <c r="C3266" t="s" s="4">
        <v>8186</v>
      </c>
      <c r="D3266" t="s" s="4">
        <v>8148</v>
      </c>
      <c r="E3266" t="s" s="4">
        <v>9088</v>
      </c>
      <c r="F3266" t="s" s="4">
        <v>42</v>
      </c>
      <c r="G3266" t="s" s="4">
        <v>8087</v>
      </c>
      <c r="H3266" t="s" s="4">
        <v>8093</v>
      </c>
      <c r="I3266" t="s" s="4">
        <v>8087</v>
      </c>
      <c r="J3266" t="s" s="4">
        <v>8088</v>
      </c>
    </row>
    <row r="3267" ht="45.0" customHeight="true">
      <c r="A3267" t="s" s="4">
        <v>6592</v>
      </c>
      <c r="B3267" t="s" s="4">
        <v>12946</v>
      </c>
      <c r="C3267" t="s" s="4">
        <v>8188</v>
      </c>
      <c r="D3267" t="s" s="4">
        <v>10291</v>
      </c>
      <c r="E3267" t="s" s="4">
        <v>8378</v>
      </c>
      <c r="F3267" t="s" s="4">
        <v>42</v>
      </c>
      <c r="G3267" t="s" s="4">
        <v>8087</v>
      </c>
      <c r="H3267" t="s" s="4">
        <v>8093</v>
      </c>
      <c r="I3267" t="s" s="4">
        <v>8087</v>
      </c>
      <c r="J3267" t="s" s="4">
        <v>8088</v>
      </c>
    </row>
    <row r="3268" ht="45.0" customHeight="true">
      <c r="A3268" t="s" s="4">
        <v>6594</v>
      </c>
      <c r="B3268" t="s" s="4">
        <v>12947</v>
      </c>
      <c r="C3268" t="s" s="4">
        <v>11501</v>
      </c>
      <c r="D3268" t="s" s="4">
        <v>8165</v>
      </c>
      <c r="E3268" t="s" s="4">
        <v>8101</v>
      </c>
      <c r="F3268" t="s" s="4">
        <v>42</v>
      </c>
      <c r="G3268" t="s" s="4">
        <v>8087</v>
      </c>
      <c r="H3268" t="s" s="4">
        <v>8093</v>
      </c>
      <c r="I3268" t="s" s="4">
        <v>8087</v>
      </c>
      <c r="J3268" t="s" s="4">
        <v>8088</v>
      </c>
    </row>
    <row r="3269" ht="45.0" customHeight="true">
      <c r="A3269" t="s" s="4">
        <v>6596</v>
      </c>
      <c r="B3269" t="s" s="4">
        <v>12948</v>
      </c>
      <c r="C3269" t="s" s="4">
        <v>9049</v>
      </c>
      <c r="D3269" t="s" s="4">
        <v>8108</v>
      </c>
      <c r="E3269" t="s" s="4">
        <v>8110</v>
      </c>
      <c r="F3269" t="s" s="4">
        <v>42</v>
      </c>
      <c r="G3269" t="s" s="4">
        <v>8087</v>
      </c>
      <c r="H3269" t="s" s="4">
        <v>8093</v>
      </c>
      <c r="I3269" t="s" s="4">
        <v>8087</v>
      </c>
      <c r="J3269" t="s" s="4">
        <v>8088</v>
      </c>
    </row>
    <row r="3270" ht="45.0" customHeight="true">
      <c r="A3270" t="s" s="4">
        <v>6598</v>
      </c>
      <c r="B3270" t="s" s="4">
        <v>12949</v>
      </c>
      <c r="C3270" t="s" s="4">
        <v>8197</v>
      </c>
      <c r="D3270" t="s" s="4">
        <v>12932</v>
      </c>
      <c r="E3270" t="s" s="4">
        <v>8244</v>
      </c>
      <c r="F3270" t="s" s="4">
        <v>42</v>
      </c>
      <c r="G3270" t="s" s="4">
        <v>8087</v>
      </c>
      <c r="H3270" t="s" s="4">
        <v>8093</v>
      </c>
      <c r="I3270" t="s" s="4">
        <v>8087</v>
      </c>
      <c r="J3270" t="s" s="4">
        <v>8088</v>
      </c>
    </row>
    <row r="3271" ht="45.0" customHeight="true">
      <c r="A3271" t="s" s="4">
        <v>6600</v>
      </c>
      <c r="B3271" t="s" s="4">
        <v>12950</v>
      </c>
      <c r="C3271" t="s" s="4">
        <v>12000</v>
      </c>
      <c r="D3271" t="s" s="4">
        <v>8108</v>
      </c>
      <c r="E3271" t="s" s="4">
        <v>8134</v>
      </c>
      <c r="F3271" t="s" s="4">
        <v>42</v>
      </c>
      <c r="G3271" t="s" s="4">
        <v>8087</v>
      </c>
      <c r="H3271" t="s" s="4">
        <v>8093</v>
      </c>
      <c r="I3271" t="s" s="4">
        <v>8087</v>
      </c>
      <c r="J3271" t="s" s="4">
        <v>8088</v>
      </c>
    </row>
    <row r="3272" ht="45.0" customHeight="true">
      <c r="A3272" t="s" s="4">
        <v>6602</v>
      </c>
      <c r="B3272" t="s" s="4">
        <v>12951</v>
      </c>
      <c r="C3272" t="s" s="4">
        <v>12000</v>
      </c>
      <c r="D3272" t="s" s="4">
        <v>8108</v>
      </c>
      <c r="E3272" t="s" s="4">
        <v>11818</v>
      </c>
      <c r="F3272" t="s" s="4">
        <v>42</v>
      </c>
      <c r="G3272" t="s" s="4">
        <v>8087</v>
      </c>
      <c r="H3272" t="s" s="4">
        <v>8093</v>
      </c>
      <c r="I3272" t="s" s="4">
        <v>8087</v>
      </c>
      <c r="J3272" t="s" s="4">
        <v>8088</v>
      </c>
    </row>
    <row r="3273" ht="45.0" customHeight="true">
      <c r="A3273" t="s" s="4">
        <v>6604</v>
      </c>
      <c r="B3273" t="s" s="4">
        <v>12952</v>
      </c>
      <c r="C3273" t="s" s="4">
        <v>8353</v>
      </c>
      <c r="D3273" t="s" s="4">
        <v>12932</v>
      </c>
      <c r="E3273" t="s" s="4">
        <v>8520</v>
      </c>
      <c r="F3273" t="s" s="4">
        <v>42</v>
      </c>
      <c r="G3273" t="s" s="4">
        <v>8087</v>
      </c>
      <c r="H3273" t="s" s="4">
        <v>8093</v>
      </c>
      <c r="I3273" t="s" s="4">
        <v>8087</v>
      </c>
      <c r="J3273" t="s" s="4">
        <v>8088</v>
      </c>
    </row>
    <row r="3274" ht="45.0" customHeight="true">
      <c r="A3274" t="s" s="4">
        <v>6606</v>
      </c>
      <c r="B3274" t="s" s="4">
        <v>12953</v>
      </c>
      <c r="C3274" t="s" s="4">
        <v>12954</v>
      </c>
      <c r="D3274" t="s" s="4">
        <v>8285</v>
      </c>
      <c r="E3274" t="s" s="4">
        <v>8134</v>
      </c>
      <c r="F3274" t="s" s="4">
        <v>42</v>
      </c>
      <c r="G3274" t="s" s="4">
        <v>8087</v>
      </c>
      <c r="H3274" t="s" s="4">
        <v>8093</v>
      </c>
      <c r="I3274" t="s" s="4">
        <v>8087</v>
      </c>
      <c r="J3274" t="s" s="4">
        <v>8088</v>
      </c>
    </row>
    <row r="3275" ht="45.0" customHeight="true">
      <c r="A3275" t="s" s="4">
        <v>6608</v>
      </c>
      <c r="B3275" t="s" s="4">
        <v>12955</v>
      </c>
      <c r="C3275" t="s" s="4">
        <v>12956</v>
      </c>
      <c r="D3275" t="s" s="4">
        <v>8110</v>
      </c>
      <c r="E3275" t="s" s="4">
        <v>8108</v>
      </c>
      <c r="F3275" t="s" s="4">
        <v>42</v>
      </c>
      <c r="G3275" t="s" s="4">
        <v>8087</v>
      </c>
      <c r="H3275" t="s" s="4">
        <v>8093</v>
      </c>
      <c r="I3275" t="s" s="4">
        <v>8087</v>
      </c>
      <c r="J3275" t="s" s="4">
        <v>8094</v>
      </c>
    </row>
    <row r="3276" ht="45.0" customHeight="true">
      <c r="A3276" t="s" s="4">
        <v>6610</v>
      </c>
      <c r="B3276" t="s" s="4">
        <v>12957</v>
      </c>
      <c r="C3276" t="s" s="4">
        <v>8361</v>
      </c>
      <c r="D3276" t="s" s="4">
        <v>8108</v>
      </c>
      <c r="E3276" t="s" s="4">
        <v>12958</v>
      </c>
      <c r="F3276" t="s" s="4">
        <v>42</v>
      </c>
      <c r="G3276" t="s" s="4">
        <v>8087</v>
      </c>
      <c r="H3276" t="s" s="4">
        <v>8093</v>
      </c>
      <c r="I3276" t="s" s="4">
        <v>8087</v>
      </c>
      <c r="J3276" t="s" s="4">
        <v>8094</v>
      </c>
    </row>
    <row r="3277" ht="45.0" customHeight="true">
      <c r="A3277" t="s" s="4">
        <v>6612</v>
      </c>
      <c r="B3277" t="s" s="4">
        <v>12959</v>
      </c>
      <c r="C3277" t="s" s="4">
        <v>8231</v>
      </c>
      <c r="D3277" t="s" s="4">
        <v>12960</v>
      </c>
      <c r="E3277" t="s" s="4">
        <v>8134</v>
      </c>
      <c r="F3277" t="s" s="4">
        <v>42</v>
      </c>
      <c r="G3277" t="s" s="4">
        <v>8087</v>
      </c>
      <c r="H3277" t="s" s="4">
        <v>8093</v>
      </c>
      <c r="I3277" t="s" s="4">
        <v>8087</v>
      </c>
      <c r="J3277" t="s" s="4">
        <v>8088</v>
      </c>
    </row>
    <row r="3278" ht="45.0" customHeight="true">
      <c r="A3278" t="s" s="4">
        <v>6614</v>
      </c>
      <c r="B3278" t="s" s="4">
        <v>12961</v>
      </c>
      <c r="C3278" t="s" s="4">
        <v>12962</v>
      </c>
      <c r="D3278" t="s" s="4">
        <v>8378</v>
      </c>
      <c r="E3278" t="s" s="4">
        <v>8119</v>
      </c>
      <c r="F3278" t="s" s="4">
        <v>42</v>
      </c>
      <c r="G3278" t="s" s="4">
        <v>8087</v>
      </c>
      <c r="H3278" t="s" s="4">
        <v>8093</v>
      </c>
      <c r="I3278" t="s" s="4">
        <v>8087</v>
      </c>
      <c r="J3278" t="s" s="4">
        <v>8094</v>
      </c>
    </row>
    <row r="3279" ht="45.0" customHeight="true">
      <c r="A3279" t="s" s="4">
        <v>6616</v>
      </c>
      <c r="B3279" t="s" s="4">
        <v>12963</v>
      </c>
      <c r="C3279" t="s" s="4">
        <v>8524</v>
      </c>
      <c r="D3279" t="s" s="4">
        <v>8148</v>
      </c>
      <c r="E3279" t="s" s="4">
        <v>8110</v>
      </c>
      <c r="F3279" t="s" s="4">
        <v>42</v>
      </c>
      <c r="G3279" t="s" s="4">
        <v>8087</v>
      </c>
      <c r="H3279" t="s" s="4">
        <v>8093</v>
      </c>
      <c r="I3279" t="s" s="4">
        <v>8087</v>
      </c>
      <c r="J3279" t="s" s="4">
        <v>8088</v>
      </c>
    </row>
    <row r="3280" ht="45.0" customHeight="true">
      <c r="A3280" t="s" s="4">
        <v>6618</v>
      </c>
      <c r="B3280" t="s" s="4">
        <v>12964</v>
      </c>
      <c r="C3280" t="s" s="4">
        <v>9059</v>
      </c>
      <c r="D3280" t="s" s="4">
        <v>8213</v>
      </c>
      <c r="E3280" t="s" s="4">
        <v>8383</v>
      </c>
      <c r="F3280" t="s" s="4">
        <v>42</v>
      </c>
      <c r="G3280" t="s" s="4">
        <v>8087</v>
      </c>
      <c r="H3280" t="s" s="4">
        <v>8093</v>
      </c>
      <c r="I3280" t="s" s="4">
        <v>8087</v>
      </c>
      <c r="J3280" t="s" s="4">
        <v>8088</v>
      </c>
    </row>
    <row r="3281" ht="45.0" customHeight="true">
      <c r="A3281" t="s" s="4">
        <v>6620</v>
      </c>
      <c r="B3281" t="s" s="4">
        <v>12965</v>
      </c>
      <c r="C3281" t="s" s="4">
        <v>8532</v>
      </c>
      <c r="D3281" t="s" s="4">
        <v>8285</v>
      </c>
      <c r="E3281" t="s" s="4">
        <v>8285</v>
      </c>
      <c r="F3281" t="s" s="4">
        <v>42</v>
      </c>
      <c r="G3281" t="s" s="4">
        <v>8087</v>
      </c>
      <c r="H3281" t="s" s="4">
        <v>8093</v>
      </c>
      <c r="I3281" t="s" s="4">
        <v>8087</v>
      </c>
      <c r="J3281" t="s" s="4">
        <v>8088</v>
      </c>
    </row>
    <row r="3282" ht="45.0" customHeight="true">
      <c r="A3282" t="s" s="4">
        <v>6622</v>
      </c>
      <c r="B3282" t="s" s="4">
        <v>12966</v>
      </c>
      <c r="C3282" t="s" s="4">
        <v>8544</v>
      </c>
      <c r="D3282" t="s" s="4">
        <v>8842</v>
      </c>
      <c r="E3282" t="s" s="4">
        <v>8612</v>
      </c>
      <c r="F3282" t="s" s="4">
        <v>42</v>
      </c>
      <c r="G3282" t="s" s="4">
        <v>8087</v>
      </c>
      <c r="H3282" t="s" s="4">
        <v>8093</v>
      </c>
      <c r="I3282" t="s" s="4">
        <v>8087</v>
      </c>
      <c r="J3282" t="s" s="4">
        <v>8088</v>
      </c>
    </row>
    <row r="3283" ht="45.0" customHeight="true">
      <c r="A3283" t="s" s="4">
        <v>6624</v>
      </c>
      <c r="B3283" t="s" s="4">
        <v>12967</v>
      </c>
      <c r="C3283" t="s" s="4">
        <v>8544</v>
      </c>
      <c r="D3283" t="s" s="4">
        <v>8842</v>
      </c>
      <c r="E3283" t="s" s="4">
        <v>8229</v>
      </c>
      <c r="F3283" t="s" s="4">
        <v>42</v>
      </c>
      <c r="G3283" t="s" s="4">
        <v>8087</v>
      </c>
      <c r="H3283" t="s" s="4">
        <v>8093</v>
      </c>
      <c r="I3283" t="s" s="4">
        <v>8087</v>
      </c>
      <c r="J3283" t="s" s="4">
        <v>8088</v>
      </c>
    </row>
    <row r="3284" ht="45.0" customHeight="true">
      <c r="A3284" t="s" s="4">
        <v>6626</v>
      </c>
      <c r="B3284" t="s" s="4">
        <v>12968</v>
      </c>
      <c r="C3284" t="s" s="4">
        <v>10710</v>
      </c>
      <c r="D3284" t="s" s="4">
        <v>11141</v>
      </c>
      <c r="E3284" t="s" s="4">
        <v>8116</v>
      </c>
      <c r="F3284" t="s" s="4">
        <v>42</v>
      </c>
      <c r="G3284" t="s" s="4">
        <v>8087</v>
      </c>
      <c r="H3284" t="s" s="4">
        <v>8093</v>
      </c>
      <c r="I3284" t="s" s="4">
        <v>8087</v>
      </c>
      <c r="J3284" t="s" s="4">
        <v>8088</v>
      </c>
    </row>
    <row r="3285" ht="45.0" customHeight="true">
      <c r="A3285" t="s" s="4">
        <v>6628</v>
      </c>
      <c r="B3285" t="s" s="4">
        <v>12969</v>
      </c>
      <c r="C3285" t="s" s="4">
        <v>8552</v>
      </c>
      <c r="D3285" t="s" s="4">
        <v>8842</v>
      </c>
      <c r="E3285" t="s" s="4">
        <v>11141</v>
      </c>
      <c r="F3285" t="s" s="4">
        <v>42</v>
      </c>
      <c r="G3285" t="s" s="4">
        <v>8087</v>
      </c>
      <c r="H3285" t="s" s="4">
        <v>8093</v>
      </c>
      <c r="I3285" t="s" s="4">
        <v>8087</v>
      </c>
      <c r="J3285" t="s" s="4">
        <v>8088</v>
      </c>
    </row>
    <row r="3286" ht="45.0" customHeight="true">
      <c r="A3286" t="s" s="4">
        <v>6630</v>
      </c>
      <c r="B3286" t="s" s="4">
        <v>12970</v>
      </c>
      <c r="C3286" t="s" s="4">
        <v>12971</v>
      </c>
      <c r="D3286" t="s" s="4">
        <v>8148</v>
      </c>
      <c r="E3286" t="s" s="4">
        <v>8378</v>
      </c>
      <c r="F3286" t="s" s="4">
        <v>42</v>
      </c>
      <c r="G3286" t="s" s="4">
        <v>8087</v>
      </c>
      <c r="H3286" t="s" s="4">
        <v>8093</v>
      </c>
      <c r="I3286" t="s" s="4">
        <v>8087</v>
      </c>
      <c r="J3286" t="s" s="4">
        <v>8094</v>
      </c>
    </row>
    <row r="3287" ht="45.0" customHeight="true">
      <c r="A3287" t="s" s="4">
        <v>6632</v>
      </c>
      <c r="B3287" t="s" s="4">
        <v>12972</v>
      </c>
      <c r="C3287" t="s" s="4">
        <v>8559</v>
      </c>
      <c r="D3287" t="s" s="4">
        <v>8108</v>
      </c>
      <c r="E3287" t="s" s="4">
        <v>9957</v>
      </c>
      <c r="F3287" t="s" s="4">
        <v>42</v>
      </c>
      <c r="G3287" t="s" s="4">
        <v>8087</v>
      </c>
      <c r="H3287" t="s" s="4">
        <v>8093</v>
      </c>
      <c r="I3287" t="s" s="4">
        <v>8087</v>
      </c>
      <c r="J3287" t="s" s="4">
        <v>8088</v>
      </c>
    </row>
    <row r="3288" ht="45.0" customHeight="true">
      <c r="A3288" t="s" s="4">
        <v>6634</v>
      </c>
      <c r="B3288" t="s" s="4">
        <v>12973</v>
      </c>
      <c r="C3288" t="s" s="4">
        <v>8559</v>
      </c>
      <c r="D3288" t="s" s="4">
        <v>9374</v>
      </c>
      <c r="E3288" t="s" s="4">
        <v>9124</v>
      </c>
      <c r="F3288" t="s" s="4">
        <v>42</v>
      </c>
      <c r="G3288" t="s" s="4">
        <v>8087</v>
      </c>
      <c r="H3288" t="s" s="4">
        <v>8093</v>
      </c>
      <c r="I3288" t="s" s="4">
        <v>8087</v>
      </c>
      <c r="J3288" t="s" s="4">
        <v>8088</v>
      </c>
    </row>
    <row r="3289" ht="45.0" customHeight="true">
      <c r="A3289" t="s" s="4">
        <v>6636</v>
      </c>
      <c r="B3289" t="s" s="4">
        <v>12974</v>
      </c>
      <c r="C3289" t="s" s="4">
        <v>12975</v>
      </c>
      <c r="D3289" t="s" s="4">
        <v>8110</v>
      </c>
      <c r="E3289" t="s" s="4">
        <v>8108</v>
      </c>
      <c r="F3289" t="s" s="4">
        <v>42</v>
      </c>
      <c r="G3289" t="s" s="4">
        <v>8087</v>
      </c>
      <c r="H3289" t="s" s="4">
        <v>8093</v>
      </c>
      <c r="I3289" t="s" s="4">
        <v>8087</v>
      </c>
      <c r="J3289" t="s" s="4">
        <v>8094</v>
      </c>
    </row>
    <row r="3290" ht="45.0" customHeight="true">
      <c r="A3290" t="s" s="4">
        <v>6638</v>
      </c>
      <c r="B3290" t="s" s="4">
        <v>12976</v>
      </c>
      <c r="C3290" t="s" s="4">
        <v>9746</v>
      </c>
      <c r="D3290" t="s" s="4">
        <v>8108</v>
      </c>
      <c r="E3290" t="s" s="4">
        <v>9124</v>
      </c>
      <c r="F3290" t="s" s="4">
        <v>42</v>
      </c>
      <c r="G3290" t="s" s="4">
        <v>8087</v>
      </c>
      <c r="H3290" t="s" s="4">
        <v>8093</v>
      </c>
      <c r="I3290" t="s" s="4">
        <v>8087</v>
      </c>
      <c r="J3290" t="s" s="4">
        <v>8094</v>
      </c>
    </row>
    <row r="3291" ht="45.0" customHeight="true">
      <c r="A3291" t="s" s="4">
        <v>6640</v>
      </c>
      <c r="B3291" t="s" s="4">
        <v>12977</v>
      </c>
      <c r="C3291" t="s" s="4">
        <v>9072</v>
      </c>
      <c r="D3291" t="s" s="4">
        <v>8232</v>
      </c>
      <c r="E3291" t="s" s="4">
        <v>8119</v>
      </c>
      <c r="F3291" t="s" s="4">
        <v>42</v>
      </c>
      <c r="G3291" t="s" s="4">
        <v>8087</v>
      </c>
      <c r="H3291" t="s" s="4">
        <v>8093</v>
      </c>
      <c r="I3291" t="s" s="4">
        <v>8087</v>
      </c>
      <c r="J3291" t="s" s="4">
        <v>8088</v>
      </c>
    </row>
    <row r="3292" ht="45.0" customHeight="true">
      <c r="A3292" t="s" s="4">
        <v>6642</v>
      </c>
      <c r="B3292" t="s" s="4">
        <v>12978</v>
      </c>
      <c r="C3292" t="s" s="4">
        <v>9072</v>
      </c>
      <c r="D3292" t="s" s="4">
        <v>8108</v>
      </c>
      <c r="E3292" t="s" s="4">
        <v>8098</v>
      </c>
      <c r="F3292" t="s" s="4">
        <v>42</v>
      </c>
      <c r="G3292" t="s" s="4">
        <v>8087</v>
      </c>
      <c r="H3292" t="s" s="4">
        <v>8093</v>
      </c>
      <c r="I3292" t="s" s="4">
        <v>8087</v>
      </c>
      <c r="J3292" t="s" s="4">
        <v>8088</v>
      </c>
    </row>
    <row r="3293" ht="45.0" customHeight="true">
      <c r="A3293" t="s" s="4">
        <v>6644</v>
      </c>
      <c r="B3293" t="s" s="4">
        <v>12979</v>
      </c>
      <c r="C3293" t="s" s="4">
        <v>9072</v>
      </c>
      <c r="D3293" t="s" s="4">
        <v>8101</v>
      </c>
      <c r="E3293" t="s" s="4">
        <v>8347</v>
      </c>
      <c r="F3293" t="s" s="4">
        <v>42</v>
      </c>
      <c r="G3293" t="s" s="4">
        <v>8087</v>
      </c>
      <c r="H3293" t="s" s="4">
        <v>8093</v>
      </c>
      <c r="I3293" t="s" s="4">
        <v>8087</v>
      </c>
      <c r="J3293" t="s" s="4">
        <v>8088</v>
      </c>
    </row>
    <row r="3294" ht="45.0" customHeight="true">
      <c r="A3294" t="s" s="4">
        <v>6646</v>
      </c>
      <c r="B3294" t="s" s="4">
        <v>12980</v>
      </c>
      <c r="C3294" t="s" s="4">
        <v>8385</v>
      </c>
      <c r="D3294" t="s" s="4">
        <v>12958</v>
      </c>
      <c r="E3294" t="s" s="4">
        <v>8101</v>
      </c>
      <c r="F3294" t="s" s="4">
        <v>42</v>
      </c>
      <c r="G3294" t="s" s="4">
        <v>8087</v>
      </c>
      <c r="H3294" t="s" s="4">
        <v>8093</v>
      </c>
      <c r="I3294" t="s" s="4">
        <v>8087</v>
      </c>
      <c r="J3294" t="s" s="4">
        <v>8094</v>
      </c>
    </row>
    <row r="3295" ht="45.0" customHeight="true">
      <c r="A3295" t="s" s="4">
        <v>6648</v>
      </c>
      <c r="B3295" t="s" s="4">
        <v>12981</v>
      </c>
      <c r="C3295" t="s" s="4">
        <v>8385</v>
      </c>
      <c r="D3295" t="s" s="4">
        <v>8134</v>
      </c>
      <c r="E3295" t="s" s="4">
        <v>8101</v>
      </c>
      <c r="F3295" t="s" s="4">
        <v>42</v>
      </c>
      <c r="G3295" t="s" s="4">
        <v>8087</v>
      </c>
      <c r="H3295" t="s" s="4">
        <v>8093</v>
      </c>
      <c r="I3295" t="s" s="4">
        <v>8087</v>
      </c>
      <c r="J3295" t="s" s="4">
        <v>8094</v>
      </c>
    </row>
    <row r="3296" ht="45.0" customHeight="true">
      <c r="A3296" t="s" s="4">
        <v>6650</v>
      </c>
      <c r="B3296" t="s" s="4">
        <v>12982</v>
      </c>
      <c r="C3296" t="s" s="4">
        <v>8882</v>
      </c>
      <c r="D3296" t="s" s="4">
        <v>8213</v>
      </c>
      <c r="E3296" t="s" s="4">
        <v>8148</v>
      </c>
      <c r="F3296" t="s" s="4">
        <v>42</v>
      </c>
      <c r="G3296" t="s" s="4">
        <v>8087</v>
      </c>
      <c r="H3296" t="s" s="4">
        <v>8093</v>
      </c>
      <c r="I3296" t="s" s="4">
        <v>8087</v>
      </c>
      <c r="J3296" t="s" s="4">
        <v>8088</v>
      </c>
    </row>
    <row r="3297" ht="45.0" customHeight="true">
      <c r="A3297" t="s" s="4">
        <v>6652</v>
      </c>
      <c r="B3297" t="s" s="4">
        <v>12983</v>
      </c>
      <c r="C3297" t="s" s="4">
        <v>8882</v>
      </c>
      <c r="D3297" t="s" s="4">
        <v>9591</v>
      </c>
      <c r="E3297" t="s" s="4">
        <v>9088</v>
      </c>
      <c r="F3297" t="s" s="4">
        <v>42</v>
      </c>
      <c r="G3297" t="s" s="4">
        <v>8087</v>
      </c>
      <c r="H3297" t="s" s="4">
        <v>8093</v>
      </c>
      <c r="I3297" t="s" s="4">
        <v>8087</v>
      </c>
      <c r="J3297" t="s" s="4">
        <v>8088</v>
      </c>
    </row>
    <row r="3298" ht="45.0" customHeight="true">
      <c r="A3298" t="s" s="4">
        <v>6654</v>
      </c>
      <c r="B3298" t="s" s="4">
        <v>12984</v>
      </c>
      <c r="C3298" t="s" s="4">
        <v>8571</v>
      </c>
      <c r="D3298" t="s" s="4">
        <v>12932</v>
      </c>
      <c r="E3298" t="s" s="4">
        <v>8244</v>
      </c>
      <c r="F3298" t="s" s="4">
        <v>42</v>
      </c>
      <c r="G3298" t="s" s="4">
        <v>8087</v>
      </c>
      <c r="H3298" t="s" s="4">
        <v>8093</v>
      </c>
      <c r="I3298" t="s" s="4">
        <v>8087</v>
      </c>
      <c r="J3298" t="s" s="4">
        <v>8088</v>
      </c>
    </row>
    <row r="3299" ht="45.0" customHeight="true">
      <c r="A3299" t="s" s="4">
        <v>6656</v>
      </c>
      <c r="B3299" t="s" s="4">
        <v>12985</v>
      </c>
      <c r="C3299" t="s" s="4">
        <v>12986</v>
      </c>
      <c r="D3299" t="s" s="4">
        <v>8285</v>
      </c>
      <c r="E3299" t="s" s="4">
        <v>8134</v>
      </c>
      <c r="F3299" t="s" s="4">
        <v>42</v>
      </c>
      <c r="G3299" t="s" s="4">
        <v>8087</v>
      </c>
      <c r="H3299" t="s" s="4">
        <v>8093</v>
      </c>
      <c r="I3299" t="s" s="4">
        <v>8087</v>
      </c>
      <c r="J3299" t="s" s="4">
        <v>8088</v>
      </c>
    </row>
    <row r="3300" ht="45.0" customHeight="true">
      <c r="A3300" t="s" s="4">
        <v>6658</v>
      </c>
      <c r="B3300" t="s" s="4">
        <v>12987</v>
      </c>
      <c r="C3300" t="s" s="4">
        <v>8888</v>
      </c>
      <c r="D3300" t="s" s="4">
        <v>9591</v>
      </c>
      <c r="E3300" t="s" s="4">
        <v>9088</v>
      </c>
      <c r="F3300" t="s" s="4">
        <v>42</v>
      </c>
      <c r="G3300" t="s" s="4">
        <v>8087</v>
      </c>
      <c r="H3300" t="s" s="4">
        <v>8093</v>
      </c>
      <c r="I3300" t="s" s="4">
        <v>8087</v>
      </c>
      <c r="J3300" t="s" s="4">
        <v>8088</v>
      </c>
    </row>
    <row r="3301" ht="45.0" customHeight="true">
      <c r="A3301" t="s" s="4">
        <v>6660</v>
      </c>
      <c r="B3301" t="s" s="4">
        <v>12988</v>
      </c>
      <c r="C3301" t="s" s="4">
        <v>12405</v>
      </c>
      <c r="D3301" t="s" s="4">
        <v>8251</v>
      </c>
      <c r="E3301" t="s" s="4">
        <v>8134</v>
      </c>
      <c r="F3301" t="s" s="4">
        <v>42</v>
      </c>
      <c r="G3301" t="s" s="4">
        <v>8087</v>
      </c>
      <c r="H3301" t="s" s="4">
        <v>8093</v>
      </c>
      <c r="I3301" t="s" s="4">
        <v>8087</v>
      </c>
      <c r="J3301" t="s" s="4">
        <v>8094</v>
      </c>
    </row>
    <row r="3302" ht="45.0" customHeight="true">
      <c r="A3302" t="s" s="4">
        <v>6662</v>
      </c>
      <c r="B3302" t="s" s="4">
        <v>12989</v>
      </c>
      <c r="C3302" t="s" s="4">
        <v>8586</v>
      </c>
      <c r="D3302" t="s" s="4">
        <v>8101</v>
      </c>
      <c r="E3302" t="s" s="4">
        <v>12990</v>
      </c>
      <c r="F3302" t="s" s="4">
        <v>42</v>
      </c>
      <c r="G3302" t="s" s="4">
        <v>8087</v>
      </c>
      <c r="H3302" t="s" s="4">
        <v>8093</v>
      </c>
      <c r="I3302" t="s" s="4">
        <v>8087</v>
      </c>
      <c r="J3302" t="s" s="4">
        <v>8088</v>
      </c>
    </row>
    <row r="3303" ht="45.0" customHeight="true">
      <c r="A3303" t="s" s="4">
        <v>6664</v>
      </c>
      <c r="B3303" t="s" s="4">
        <v>12991</v>
      </c>
      <c r="C3303" t="s" s="4">
        <v>8586</v>
      </c>
      <c r="D3303" t="s" s="4">
        <v>9591</v>
      </c>
      <c r="E3303" t="s" s="4">
        <v>9088</v>
      </c>
      <c r="F3303" t="s" s="4">
        <v>42</v>
      </c>
      <c r="G3303" t="s" s="4">
        <v>8087</v>
      </c>
      <c r="H3303" t="s" s="4">
        <v>8093</v>
      </c>
      <c r="I3303" t="s" s="4">
        <v>8087</v>
      </c>
      <c r="J3303" t="s" s="4">
        <v>8088</v>
      </c>
    </row>
    <row r="3304" ht="45.0" customHeight="true">
      <c r="A3304" t="s" s="4">
        <v>6666</v>
      </c>
      <c r="B3304" t="s" s="4">
        <v>12992</v>
      </c>
      <c r="C3304" t="s" s="4">
        <v>11848</v>
      </c>
      <c r="D3304" t="s" s="4">
        <v>8285</v>
      </c>
      <c r="E3304" t="s" s="4">
        <v>8134</v>
      </c>
      <c r="F3304" t="s" s="4">
        <v>42</v>
      </c>
      <c r="G3304" t="s" s="4">
        <v>8087</v>
      </c>
      <c r="H3304" t="s" s="4">
        <v>8093</v>
      </c>
      <c r="I3304" t="s" s="4">
        <v>8087</v>
      </c>
      <c r="J3304" t="s" s="4">
        <v>8088</v>
      </c>
    </row>
    <row r="3305" ht="45.0" customHeight="true">
      <c r="A3305" t="s" s="4">
        <v>6668</v>
      </c>
      <c r="B3305" t="s" s="4">
        <v>12993</v>
      </c>
      <c r="C3305" t="s" s="4">
        <v>8589</v>
      </c>
      <c r="D3305" t="s" s="4">
        <v>8285</v>
      </c>
      <c r="E3305" t="s" s="4">
        <v>8285</v>
      </c>
      <c r="F3305" t="s" s="4">
        <v>42</v>
      </c>
      <c r="G3305" t="s" s="4">
        <v>8087</v>
      </c>
      <c r="H3305" t="s" s="4">
        <v>8093</v>
      </c>
      <c r="I3305" t="s" s="4">
        <v>8087</v>
      </c>
      <c r="J3305" t="s" s="4">
        <v>8088</v>
      </c>
    </row>
    <row r="3306" ht="45.0" customHeight="true">
      <c r="A3306" t="s" s="4">
        <v>6670</v>
      </c>
      <c r="B3306" t="s" s="4">
        <v>12994</v>
      </c>
      <c r="C3306" t="s" s="4">
        <v>12995</v>
      </c>
      <c r="D3306" t="s" s="4">
        <v>12940</v>
      </c>
      <c r="E3306" t="s" s="4">
        <v>8232</v>
      </c>
      <c r="F3306" t="s" s="4">
        <v>42</v>
      </c>
      <c r="G3306" t="s" s="4">
        <v>8087</v>
      </c>
      <c r="H3306" t="s" s="4">
        <v>8093</v>
      </c>
      <c r="I3306" t="s" s="4">
        <v>8087</v>
      </c>
      <c r="J3306" t="s" s="4">
        <v>8088</v>
      </c>
    </row>
    <row r="3307" ht="45.0" customHeight="true">
      <c r="A3307" t="s" s="4">
        <v>6672</v>
      </c>
      <c r="B3307" t="s" s="4">
        <v>12996</v>
      </c>
      <c r="C3307" t="s" s="4">
        <v>9005</v>
      </c>
      <c r="D3307" t="s" s="4">
        <v>8116</v>
      </c>
      <c r="E3307" t="s" s="4">
        <v>9968</v>
      </c>
      <c r="F3307" t="s" s="4">
        <v>42</v>
      </c>
      <c r="G3307" t="s" s="4">
        <v>8087</v>
      </c>
      <c r="H3307" t="s" s="4">
        <v>8093</v>
      </c>
      <c r="I3307" t="s" s="4">
        <v>8087</v>
      </c>
      <c r="J3307" t="s" s="4">
        <v>8088</v>
      </c>
    </row>
    <row r="3308" ht="45.0" customHeight="true">
      <c r="A3308" t="s" s="4">
        <v>6674</v>
      </c>
      <c r="B3308" t="s" s="4">
        <v>12997</v>
      </c>
      <c r="C3308" t="s" s="4">
        <v>12998</v>
      </c>
      <c r="D3308" t="s" s="4">
        <v>8101</v>
      </c>
      <c r="E3308" t="s" s="4">
        <v>8285</v>
      </c>
      <c r="F3308" t="s" s="4">
        <v>42</v>
      </c>
      <c r="G3308" t="s" s="4">
        <v>8087</v>
      </c>
      <c r="H3308" t="s" s="4">
        <v>8093</v>
      </c>
      <c r="I3308" t="s" s="4">
        <v>8087</v>
      </c>
      <c r="J3308" t="s" s="4">
        <v>8088</v>
      </c>
    </row>
    <row r="3309" ht="45.0" customHeight="true">
      <c r="A3309" t="s" s="4">
        <v>6676</v>
      </c>
      <c r="B3309" t="s" s="4">
        <v>12999</v>
      </c>
      <c r="C3309" t="s" s="4">
        <v>13000</v>
      </c>
      <c r="D3309" t="s" s="4">
        <v>8148</v>
      </c>
      <c r="E3309" t="s" s="4">
        <v>8119</v>
      </c>
      <c r="F3309" t="s" s="4">
        <v>42</v>
      </c>
      <c r="G3309" t="s" s="4">
        <v>8087</v>
      </c>
      <c r="H3309" t="s" s="4">
        <v>8093</v>
      </c>
      <c r="I3309" t="s" s="4">
        <v>8087</v>
      </c>
      <c r="J3309" t="s" s="4">
        <v>8088</v>
      </c>
    </row>
    <row r="3310" ht="45.0" customHeight="true">
      <c r="A3310" t="s" s="4">
        <v>6678</v>
      </c>
      <c r="B3310" t="s" s="4">
        <v>13001</v>
      </c>
      <c r="C3310" t="s" s="4">
        <v>9783</v>
      </c>
      <c r="D3310" t="s" s="4">
        <v>8108</v>
      </c>
      <c r="E3310" t="s" s="4">
        <v>8101</v>
      </c>
      <c r="F3310" t="s" s="4">
        <v>42</v>
      </c>
      <c r="G3310" t="s" s="4">
        <v>8087</v>
      </c>
      <c r="H3310" t="s" s="4">
        <v>8093</v>
      </c>
      <c r="I3310" t="s" s="4">
        <v>8087</v>
      </c>
      <c r="J3310" t="s" s="4">
        <v>8088</v>
      </c>
    </row>
    <row r="3311" ht="45.0" customHeight="true">
      <c r="A3311" t="s" s="4">
        <v>6680</v>
      </c>
      <c r="B3311" t="s" s="4">
        <v>13002</v>
      </c>
      <c r="C3311" t="s" s="4">
        <v>8640</v>
      </c>
      <c r="D3311" t="s" s="4">
        <v>8101</v>
      </c>
      <c r="E3311" t="s" s="4">
        <v>11106</v>
      </c>
      <c r="F3311" t="s" s="4">
        <v>42</v>
      </c>
      <c r="G3311" t="s" s="4">
        <v>8087</v>
      </c>
      <c r="H3311" t="s" s="4">
        <v>8093</v>
      </c>
      <c r="I3311" t="s" s="4">
        <v>8087</v>
      </c>
      <c r="J3311" t="s" s="4">
        <v>8088</v>
      </c>
    </row>
    <row r="3312" ht="45.0" customHeight="true">
      <c r="A3312" t="s" s="4">
        <v>6682</v>
      </c>
      <c r="B3312" t="s" s="4">
        <v>13003</v>
      </c>
      <c r="C3312" t="s" s="4">
        <v>8640</v>
      </c>
      <c r="D3312" t="s" s="4">
        <v>8101</v>
      </c>
      <c r="E3312" t="s" s="4">
        <v>13004</v>
      </c>
      <c r="F3312" t="s" s="4">
        <v>42</v>
      </c>
      <c r="G3312" t="s" s="4">
        <v>8087</v>
      </c>
      <c r="H3312" t="s" s="4">
        <v>8093</v>
      </c>
      <c r="I3312" t="s" s="4">
        <v>8087</v>
      </c>
      <c r="J3312" t="s" s="4">
        <v>8088</v>
      </c>
    </row>
    <row r="3313" ht="45.0" customHeight="true">
      <c r="A3313" t="s" s="4">
        <v>6684</v>
      </c>
      <c r="B3313" t="s" s="4">
        <v>13005</v>
      </c>
      <c r="C3313" t="s" s="4">
        <v>8640</v>
      </c>
      <c r="D3313" t="s" s="4">
        <v>8101</v>
      </c>
      <c r="E3313" t="s" s="4">
        <v>11511</v>
      </c>
      <c r="F3313" t="s" s="4">
        <v>42</v>
      </c>
      <c r="G3313" t="s" s="4">
        <v>8087</v>
      </c>
      <c r="H3313" t="s" s="4">
        <v>8093</v>
      </c>
      <c r="I3313" t="s" s="4">
        <v>8087</v>
      </c>
      <c r="J3313" t="s" s="4">
        <v>8088</v>
      </c>
    </row>
    <row r="3314" ht="45.0" customHeight="true">
      <c r="A3314" t="s" s="4">
        <v>6686</v>
      </c>
      <c r="B3314" t="s" s="4">
        <v>13006</v>
      </c>
      <c r="C3314" t="s" s="4">
        <v>8640</v>
      </c>
      <c r="D3314" t="s" s="4">
        <v>8101</v>
      </c>
      <c r="E3314" t="s" s="4">
        <v>13007</v>
      </c>
      <c r="F3314" t="s" s="4">
        <v>42</v>
      </c>
      <c r="G3314" t="s" s="4">
        <v>8087</v>
      </c>
      <c r="H3314" t="s" s="4">
        <v>8093</v>
      </c>
      <c r="I3314" t="s" s="4">
        <v>8087</v>
      </c>
      <c r="J3314" t="s" s="4">
        <v>8088</v>
      </c>
    </row>
    <row r="3315" ht="45.0" customHeight="true">
      <c r="A3315" t="s" s="4">
        <v>6688</v>
      </c>
      <c r="B3315" t="s" s="4">
        <v>13008</v>
      </c>
      <c r="C3315" t="s" s="4">
        <v>13009</v>
      </c>
      <c r="D3315" t="s" s="4">
        <v>8244</v>
      </c>
      <c r="E3315" t="s" s="4">
        <v>8116</v>
      </c>
      <c r="F3315" t="s" s="4">
        <v>42</v>
      </c>
      <c r="G3315" t="s" s="4">
        <v>8087</v>
      </c>
      <c r="H3315" t="s" s="4">
        <v>8093</v>
      </c>
      <c r="I3315" t="s" s="4">
        <v>8087</v>
      </c>
      <c r="J3315" t="s" s="4">
        <v>8088</v>
      </c>
    </row>
    <row r="3316" ht="45.0" customHeight="true">
      <c r="A3316" t="s" s="4">
        <v>6690</v>
      </c>
      <c r="B3316" t="s" s="4">
        <v>13010</v>
      </c>
      <c r="C3316" t="s" s="4">
        <v>13011</v>
      </c>
      <c r="D3316" t="s" s="4">
        <v>8110</v>
      </c>
      <c r="E3316" t="s" s="4">
        <v>8232</v>
      </c>
      <c r="F3316" t="s" s="4">
        <v>42</v>
      </c>
      <c r="G3316" t="s" s="4">
        <v>8087</v>
      </c>
      <c r="H3316" t="s" s="4">
        <v>8093</v>
      </c>
      <c r="I3316" t="s" s="4">
        <v>8087</v>
      </c>
      <c r="J3316" t="s" s="4">
        <v>8088</v>
      </c>
    </row>
    <row r="3317" ht="45.0" customHeight="true">
      <c r="A3317" t="s" s="4">
        <v>6692</v>
      </c>
      <c r="B3317" t="s" s="4">
        <v>13012</v>
      </c>
      <c r="C3317" t="s" s="4">
        <v>8415</v>
      </c>
      <c r="D3317" t="s" s="4">
        <v>8148</v>
      </c>
      <c r="E3317" t="s" s="4">
        <v>8156</v>
      </c>
      <c r="F3317" t="s" s="4">
        <v>42</v>
      </c>
      <c r="G3317" t="s" s="4">
        <v>8087</v>
      </c>
      <c r="H3317" t="s" s="4">
        <v>8093</v>
      </c>
      <c r="I3317" t="s" s="4">
        <v>8087</v>
      </c>
      <c r="J3317" t="s" s="4">
        <v>8088</v>
      </c>
    </row>
    <row r="3318" ht="45.0" customHeight="true">
      <c r="A3318" t="s" s="4">
        <v>6694</v>
      </c>
      <c r="B3318" t="s" s="4">
        <v>13013</v>
      </c>
      <c r="C3318" t="s" s="4">
        <v>8147</v>
      </c>
      <c r="D3318" t="s" s="4">
        <v>8445</v>
      </c>
      <c r="E3318" t="s" s="4">
        <v>8165</v>
      </c>
      <c r="F3318" t="s" s="4">
        <v>42</v>
      </c>
      <c r="G3318" t="s" s="4">
        <v>8087</v>
      </c>
      <c r="H3318" t="s" s="4">
        <v>8093</v>
      </c>
      <c r="I3318" t="s" s="4">
        <v>8087</v>
      </c>
      <c r="J3318" t="s" s="4">
        <v>8088</v>
      </c>
    </row>
    <row r="3319" ht="45.0" customHeight="true">
      <c r="A3319" t="s" s="4">
        <v>6696</v>
      </c>
      <c r="B3319" t="s" s="4">
        <v>13014</v>
      </c>
      <c r="C3319" t="s" s="4">
        <v>13015</v>
      </c>
      <c r="D3319" t="s" s="4">
        <v>8116</v>
      </c>
      <c r="E3319" t="s" s="4">
        <v>8244</v>
      </c>
      <c r="F3319" t="s" s="4">
        <v>42</v>
      </c>
      <c r="G3319" t="s" s="4">
        <v>8087</v>
      </c>
      <c r="H3319" t="s" s="4">
        <v>8093</v>
      </c>
      <c r="I3319" t="s" s="4">
        <v>8087</v>
      </c>
      <c r="J3319" t="s" s="4">
        <v>8088</v>
      </c>
    </row>
    <row r="3320" ht="45.0" customHeight="true">
      <c r="A3320" t="s" s="4">
        <v>6698</v>
      </c>
      <c r="B3320" t="s" s="4">
        <v>13016</v>
      </c>
      <c r="C3320" t="s" s="4">
        <v>12866</v>
      </c>
      <c r="D3320" t="s" s="4">
        <v>10769</v>
      </c>
      <c r="E3320" t="s" s="4">
        <v>8108</v>
      </c>
      <c r="F3320" t="s" s="4">
        <v>42</v>
      </c>
      <c r="G3320" t="s" s="4">
        <v>8087</v>
      </c>
      <c r="H3320" t="s" s="4">
        <v>8093</v>
      </c>
      <c r="I3320" t="s" s="4">
        <v>8087</v>
      </c>
      <c r="J3320" t="s" s="4">
        <v>8088</v>
      </c>
    </row>
    <row r="3321" ht="45.0" customHeight="true">
      <c r="A3321" t="s" s="4">
        <v>6700</v>
      </c>
      <c r="B3321" t="s" s="4">
        <v>13017</v>
      </c>
      <c r="C3321" t="s" s="4">
        <v>13018</v>
      </c>
      <c r="D3321" t="s" s="4">
        <v>8116</v>
      </c>
      <c r="E3321" t="s" s="4">
        <v>13019</v>
      </c>
      <c r="F3321" t="s" s="4">
        <v>42</v>
      </c>
      <c r="G3321" t="s" s="4">
        <v>8087</v>
      </c>
      <c r="H3321" t="s" s="4">
        <v>8093</v>
      </c>
      <c r="I3321" t="s" s="4">
        <v>8087</v>
      </c>
      <c r="J3321" t="s" s="4">
        <v>8088</v>
      </c>
    </row>
    <row r="3322" ht="45.0" customHeight="true">
      <c r="A3322" t="s" s="4">
        <v>6702</v>
      </c>
      <c r="B3322" t="s" s="4">
        <v>13020</v>
      </c>
      <c r="C3322" t="s" s="4">
        <v>8456</v>
      </c>
      <c r="D3322" t="s" s="4">
        <v>8101</v>
      </c>
      <c r="E3322" t="s" s="4">
        <v>8156</v>
      </c>
      <c r="F3322" t="s" s="4">
        <v>42</v>
      </c>
      <c r="G3322" t="s" s="4">
        <v>8087</v>
      </c>
      <c r="H3322" t="s" s="4">
        <v>8093</v>
      </c>
      <c r="I3322" t="s" s="4">
        <v>8087</v>
      </c>
      <c r="J3322" t="s" s="4">
        <v>8088</v>
      </c>
    </row>
    <row r="3323" ht="45.0" customHeight="true">
      <c r="A3323" t="s" s="4">
        <v>6704</v>
      </c>
      <c r="B3323" t="s" s="4">
        <v>13021</v>
      </c>
      <c r="C3323" t="s" s="4">
        <v>8456</v>
      </c>
      <c r="D3323" t="s" s="4">
        <v>8101</v>
      </c>
      <c r="E3323" t="s" s="4">
        <v>9625</v>
      </c>
      <c r="F3323" t="s" s="4">
        <v>42</v>
      </c>
      <c r="G3323" t="s" s="4">
        <v>8087</v>
      </c>
      <c r="H3323" t="s" s="4">
        <v>8093</v>
      </c>
      <c r="I3323" t="s" s="4">
        <v>8087</v>
      </c>
      <c r="J3323" t="s" s="4">
        <v>8088</v>
      </c>
    </row>
    <row r="3324" ht="45.0" customHeight="true">
      <c r="A3324" t="s" s="4">
        <v>6706</v>
      </c>
      <c r="B3324" t="s" s="4">
        <v>13022</v>
      </c>
      <c r="C3324" t="s" s="4">
        <v>8456</v>
      </c>
      <c r="D3324" t="s" s="4">
        <v>8101</v>
      </c>
      <c r="E3324" t="s" s="4">
        <v>11220</v>
      </c>
      <c r="F3324" t="s" s="4">
        <v>42</v>
      </c>
      <c r="G3324" t="s" s="4">
        <v>8087</v>
      </c>
      <c r="H3324" t="s" s="4">
        <v>8093</v>
      </c>
      <c r="I3324" t="s" s="4">
        <v>8087</v>
      </c>
      <c r="J3324" t="s" s="4">
        <v>8088</v>
      </c>
    </row>
    <row r="3325" ht="45.0" customHeight="true">
      <c r="A3325" t="s" s="4">
        <v>6708</v>
      </c>
      <c r="B3325" t="s" s="4">
        <v>13023</v>
      </c>
      <c r="C3325" t="s" s="4">
        <v>8456</v>
      </c>
      <c r="D3325" t="s" s="4">
        <v>8101</v>
      </c>
      <c r="E3325" t="s" s="4">
        <v>8891</v>
      </c>
      <c r="F3325" t="s" s="4">
        <v>42</v>
      </c>
      <c r="G3325" t="s" s="4">
        <v>8087</v>
      </c>
      <c r="H3325" t="s" s="4">
        <v>8093</v>
      </c>
      <c r="I3325" t="s" s="4">
        <v>8087</v>
      </c>
      <c r="J3325" t="s" s="4">
        <v>8088</v>
      </c>
    </row>
    <row r="3326" ht="45.0" customHeight="true">
      <c r="A3326" t="s" s="4">
        <v>6710</v>
      </c>
      <c r="B3326" t="s" s="4">
        <v>13024</v>
      </c>
      <c r="C3326" t="s" s="4">
        <v>8456</v>
      </c>
      <c r="D3326" t="s" s="4">
        <v>8101</v>
      </c>
      <c r="E3326" t="s" s="4">
        <v>8893</v>
      </c>
      <c r="F3326" t="s" s="4">
        <v>42</v>
      </c>
      <c r="G3326" t="s" s="4">
        <v>8087</v>
      </c>
      <c r="H3326" t="s" s="4">
        <v>8093</v>
      </c>
      <c r="I3326" t="s" s="4">
        <v>8087</v>
      </c>
      <c r="J3326" t="s" s="4">
        <v>8088</v>
      </c>
    </row>
    <row r="3327" ht="45.0" customHeight="true">
      <c r="A3327" t="s" s="4">
        <v>6712</v>
      </c>
      <c r="B3327" t="s" s="4">
        <v>13025</v>
      </c>
      <c r="C3327" t="s" s="4">
        <v>8177</v>
      </c>
      <c r="D3327" t="s" s="4">
        <v>9258</v>
      </c>
      <c r="E3327" t="s" s="4">
        <v>8101</v>
      </c>
      <c r="F3327" t="s" s="4">
        <v>42</v>
      </c>
      <c r="G3327" t="s" s="4">
        <v>8087</v>
      </c>
      <c r="H3327" t="s" s="4">
        <v>8093</v>
      </c>
      <c r="I3327" t="s" s="4">
        <v>8087</v>
      </c>
      <c r="J3327" t="s" s="4">
        <v>8088</v>
      </c>
    </row>
    <row r="3328" ht="45.0" customHeight="true">
      <c r="A3328" t="s" s="4">
        <v>6714</v>
      </c>
      <c r="B3328" t="s" s="4">
        <v>13026</v>
      </c>
      <c r="C3328" t="s" s="4">
        <v>8177</v>
      </c>
      <c r="D3328" t="s" s="4">
        <v>8097</v>
      </c>
      <c r="E3328" t="s" s="4">
        <v>9625</v>
      </c>
      <c r="F3328" t="s" s="4">
        <v>42</v>
      </c>
      <c r="G3328" t="s" s="4">
        <v>8087</v>
      </c>
      <c r="H3328" t="s" s="4">
        <v>8093</v>
      </c>
      <c r="I3328" t="s" s="4">
        <v>8087</v>
      </c>
      <c r="J3328" t="s" s="4">
        <v>8088</v>
      </c>
    </row>
    <row r="3329" ht="45.0" customHeight="true">
      <c r="A3329" t="s" s="4">
        <v>6716</v>
      </c>
      <c r="B3329" t="s" s="4">
        <v>13027</v>
      </c>
      <c r="C3329" t="s" s="4">
        <v>8177</v>
      </c>
      <c r="D3329" t="s" s="4">
        <v>8097</v>
      </c>
      <c r="E3329" t="s" s="4">
        <v>11220</v>
      </c>
      <c r="F3329" t="s" s="4">
        <v>42</v>
      </c>
      <c r="G3329" t="s" s="4">
        <v>8087</v>
      </c>
      <c r="H3329" t="s" s="4">
        <v>8093</v>
      </c>
      <c r="I3329" t="s" s="4">
        <v>8087</v>
      </c>
      <c r="J3329" t="s" s="4">
        <v>8088</v>
      </c>
    </row>
    <row r="3330" ht="45.0" customHeight="true">
      <c r="A3330" t="s" s="4">
        <v>6718</v>
      </c>
      <c r="B3330" t="s" s="4">
        <v>13028</v>
      </c>
      <c r="C3330" t="s" s="4">
        <v>8177</v>
      </c>
      <c r="D3330" t="s" s="4">
        <v>8097</v>
      </c>
      <c r="E3330" t="s" s="4">
        <v>13029</v>
      </c>
      <c r="F3330" t="s" s="4">
        <v>42</v>
      </c>
      <c r="G3330" t="s" s="4">
        <v>8087</v>
      </c>
      <c r="H3330" t="s" s="4">
        <v>8093</v>
      </c>
      <c r="I3330" t="s" s="4">
        <v>8087</v>
      </c>
      <c r="J3330" t="s" s="4">
        <v>8088</v>
      </c>
    </row>
    <row r="3331" ht="45.0" customHeight="true">
      <c r="A3331" t="s" s="4">
        <v>6720</v>
      </c>
      <c r="B3331" t="s" s="4">
        <v>13030</v>
      </c>
      <c r="C3331" t="s" s="4">
        <v>8177</v>
      </c>
      <c r="D3331" t="s" s="4">
        <v>8097</v>
      </c>
      <c r="E3331" t="s" s="4">
        <v>11816</v>
      </c>
      <c r="F3331" t="s" s="4">
        <v>42</v>
      </c>
      <c r="G3331" t="s" s="4">
        <v>8087</v>
      </c>
      <c r="H3331" t="s" s="4">
        <v>8093</v>
      </c>
      <c r="I3331" t="s" s="4">
        <v>8087</v>
      </c>
      <c r="J3331" t="s" s="4">
        <v>8088</v>
      </c>
    </row>
    <row r="3332" ht="45.0" customHeight="true">
      <c r="A3332" t="s" s="4">
        <v>6722</v>
      </c>
      <c r="B3332" t="s" s="4">
        <v>13031</v>
      </c>
      <c r="C3332" t="s" s="4">
        <v>8177</v>
      </c>
      <c r="D3332" t="s" s="4">
        <v>8097</v>
      </c>
      <c r="E3332" t="s" s="4">
        <v>11818</v>
      </c>
      <c r="F3332" t="s" s="4">
        <v>42</v>
      </c>
      <c r="G3332" t="s" s="4">
        <v>8087</v>
      </c>
      <c r="H3332" t="s" s="4">
        <v>8093</v>
      </c>
      <c r="I3332" t="s" s="4">
        <v>8087</v>
      </c>
      <c r="J3332" t="s" s="4">
        <v>8088</v>
      </c>
    </row>
    <row r="3333" ht="45.0" customHeight="true">
      <c r="A3333" t="s" s="4">
        <v>6724</v>
      </c>
      <c r="B3333" t="s" s="4">
        <v>13032</v>
      </c>
      <c r="C3333" t="s" s="4">
        <v>8177</v>
      </c>
      <c r="D3333" t="s" s="4">
        <v>8116</v>
      </c>
      <c r="E3333" t="s" s="4">
        <v>8399</v>
      </c>
      <c r="F3333" t="s" s="4">
        <v>42</v>
      </c>
      <c r="G3333" t="s" s="4">
        <v>8087</v>
      </c>
      <c r="H3333" t="s" s="4">
        <v>8093</v>
      </c>
      <c r="I3333" t="s" s="4">
        <v>8087</v>
      </c>
      <c r="J3333" t="s" s="4">
        <v>8088</v>
      </c>
    </row>
    <row r="3334" ht="45.0" customHeight="true">
      <c r="A3334" t="s" s="4">
        <v>6726</v>
      </c>
      <c r="B3334" t="s" s="4">
        <v>13033</v>
      </c>
      <c r="C3334" t="s" s="4">
        <v>8177</v>
      </c>
      <c r="D3334" t="s" s="4">
        <v>8108</v>
      </c>
      <c r="E3334" t="s" s="4">
        <v>8156</v>
      </c>
      <c r="F3334" t="s" s="4">
        <v>42</v>
      </c>
      <c r="G3334" t="s" s="4">
        <v>8087</v>
      </c>
      <c r="H3334" t="s" s="4">
        <v>8093</v>
      </c>
      <c r="I3334" t="s" s="4">
        <v>8087</v>
      </c>
      <c r="J3334" t="s" s="4">
        <v>8088</v>
      </c>
    </row>
    <row r="3335" ht="45.0" customHeight="true">
      <c r="A3335" t="s" s="4">
        <v>6728</v>
      </c>
      <c r="B3335" t="s" s="4">
        <v>13034</v>
      </c>
      <c r="C3335" t="s" s="4">
        <v>8177</v>
      </c>
      <c r="D3335" t="s" s="4">
        <v>8108</v>
      </c>
      <c r="E3335" t="s" s="4">
        <v>13035</v>
      </c>
      <c r="F3335" t="s" s="4">
        <v>42</v>
      </c>
      <c r="G3335" t="s" s="4">
        <v>8087</v>
      </c>
      <c r="H3335" t="s" s="4">
        <v>8093</v>
      </c>
      <c r="I3335" t="s" s="4">
        <v>8087</v>
      </c>
      <c r="J3335" t="s" s="4">
        <v>8088</v>
      </c>
    </row>
    <row r="3336" ht="45.0" customHeight="true">
      <c r="A3336" t="s" s="4">
        <v>6730</v>
      </c>
      <c r="B3336" t="s" s="4">
        <v>13036</v>
      </c>
      <c r="C3336" t="s" s="4">
        <v>8177</v>
      </c>
      <c r="D3336" t="s" s="4">
        <v>8108</v>
      </c>
      <c r="E3336" t="s" s="4">
        <v>11102</v>
      </c>
      <c r="F3336" t="s" s="4">
        <v>42</v>
      </c>
      <c r="G3336" t="s" s="4">
        <v>8087</v>
      </c>
      <c r="H3336" t="s" s="4">
        <v>8093</v>
      </c>
      <c r="I3336" t="s" s="4">
        <v>8087</v>
      </c>
      <c r="J3336" t="s" s="4">
        <v>8088</v>
      </c>
    </row>
    <row r="3337" ht="45.0" customHeight="true">
      <c r="A3337" t="s" s="4">
        <v>6732</v>
      </c>
      <c r="B3337" t="s" s="4">
        <v>13037</v>
      </c>
      <c r="C3337" t="s" s="4">
        <v>8177</v>
      </c>
      <c r="D3337" t="s" s="4">
        <v>8108</v>
      </c>
      <c r="E3337" t="s" s="4">
        <v>10373</v>
      </c>
      <c r="F3337" t="s" s="4">
        <v>42</v>
      </c>
      <c r="G3337" t="s" s="4">
        <v>8087</v>
      </c>
      <c r="H3337" t="s" s="4">
        <v>8093</v>
      </c>
      <c r="I3337" t="s" s="4">
        <v>8087</v>
      </c>
      <c r="J3337" t="s" s="4">
        <v>8088</v>
      </c>
    </row>
    <row r="3338" ht="45.0" customHeight="true">
      <c r="A3338" t="s" s="4">
        <v>6734</v>
      </c>
      <c r="B3338" t="s" s="4">
        <v>13038</v>
      </c>
      <c r="C3338" t="s" s="4">
        <v>8177</v>
      </c>
      <c r="D3338" t="s" s="4">
        <v>8108</v>
      </c>
      <c r="E3338" t="s" s="4">
        <v>9743</v>
      </c>
      <c r="F3338" t="s" s="4">
        <v>42</v>
      </c>
      <c r="G3338" t="s" s="4">
        <v>8087</v>
      </c>
      <c r="H3338" t="s" s="4">
        <v>8093</v>
      </c>
      <c r="I3338" t="s" s="4">
        <v>8087</v>
      </c>
      <c r="J3338" t="s" s="4">
        <v>8088</v>
      </c>
    </row>
    <row r="3339" ht="45.0" customHeight="true">
      <c r="A3339" t="s" s="4">
        <v>6736</v>
      </c>
      <c r="B3339" t="s" s="4">
        <v>13039</v>
      </c>
      <c r="C3339" t="s" s="4">
        <v>8177</v>
      </c>
      <c r="D3339" t="s" s="4">
        <v>8108</v>
      </c>
      <c r="E3339" t="s" s="4">
        <v>9088</v>
      </c>
      <c r="F3339" t="s" s="4">
        <v>42</v>
      </c>
      <c r="G3339" t="s" s="4">
        <v>8087</v>
      </c>
      <c r="H3339" t="s" s="4">
        <v>8093</v>
      </c>
      <c r="I3339" t="s" s="4">
        <v>8087</v>
      </c>
      <c r="J3339" t="s" s="4">
        <v>8088</v>
      </c>
    </row>
    <row r="3340" ht="45.0" customHeight="true">
      <c r="A3340" t="s" s="4">
        <v>6738</v>
      </c>
      <c r="B3340" t="s" s="4">
        <v>13040</v>
      </c>
      <c r="C3340" t="s" s="4">
        <v>8177</v>
      </c>
      <c r="D3340" t="s" s="4">
        <v>8108</v>
      </c>
      <c r="E3340" t="s" s="4">
        <v>8445</v>
      </c>
      <c r="F3340" t="s" s="4">
        <v>42</v>
      </c>
      <c r="G3340" t="s" s="4">
        <v>8087</v>
      </c>
      <c r="H3340" t="s" s="4">
        <v>8093</v>
      </c>
      <c r="I3340" t="s" s="4">
        <v>8087</v>
      </c>
      <c r="J3340" t="s" s="4">
        <v>8088</v>
      </c>
    </row>
    <row r="3341" ht="45.0" customHeight="true">
      <c r="A3341" t="s" s="4">
        <v>6740</v>
      </c>
      <c r="B3341" t="s" s="4">
        <v>13041</v>
      </c>
      <c r="C3341" t="s" s="4">
        <v>8177</v>
      </c>
      <c r="D3341" t="s" s="4">
        <v>8108</v>
      </c>
      <c r="E3341" t="s" s="4">
        <v>8134</v>
      </c>
      <c r="F3341" t="s" s="4">
        <v>42</v>
      </c>
      <c r="G3341" t="s" s="4">
        <v>8087</v>
      </c>
      <c r="H3341" t="s" s="4">
        <v>8093</v>
      </c>
      <c r="I3341" t="s" s="4">
        <v>8087</v>
      </c>
      <c r="J3341" t="s" s="4">
        <v>8088</v>
      </c>
    </row>
    <row r="3342" ht="45.0" customHeight="true">
      <c r="A3342" t="s" s="4">
        <v>6742</v>
      </c>
      <c r="B3342" t="s" s="4">
        <v>13042</v>
      </c>
      <c r="C3342" t="s" s="4">
        <v>8177</v>
      </c>
      <c r="D3342" t="s" s="4">
        <v>8108</v>
      </c>
      <c r="E3342" t="s" s="4">
        <v>11818</v>
      </c>
      <c r="F3342" t="s" s="4">
        <v>42</v>
      </c>
      <c r="G3342" t="s" s="4">
        <v>8087</v>
      </c>
      <c r="H3342" t="s" s="4">
        <v>8093</v>
      </c>
      <c r="I3342" t="s" s="4">
        <v>8087</v>
      </c>
      <c r="J3342" t="s" s="4">
        <v>8088</v>
      </c>
    </row>
    <row r="3343" ht="45.0" customHeight="true">
      <c r="A3343" t="s" s="4">
        <v>6744</v>
      </c>
      <c r="B3343" t="s" s="4">
        <v>13043</v>
      </c>
      <c r="C3343" t="s" s="4">
        <v>8177</v>
      </c>
      <c r="D3343" t="s" s="4">
        <v>8108</v>
      </c>
      <c r="E3343" t="s" s="4">
        <v>8846</v>
      </c>
      <c r="F3343" t="s" s="4">
        <v>42</v>
      </c>
      <c r="G3343" t="s" s="4">
        <v>8087</v>
      </c>
      <c r="H3343" t="s" s="4">
        <v>8093</v>
      </c>
      <c r="I3343" t="s" s="4">
        <v>8087</v>
      </c>
      <c r="J3343" t="s" s="4">
        <v>8088</v>
      </c>
    </row>
    <row r="3344" ht="45.0" customHeight="true">
      <c r="A3344" t="s" s="4">
        <v>6746</v>
      </c>
      <c r="B3344" t="s" s="4">
        <v>13044</v>
      </c>
      <c r="C3344" t="s" s="4">
        <v>8177</v>
      </c>
      <c r="D3344" t="s" s="4">
        <v>8108</v>
      </c>
      <c r="E3344" t="s" s="4">
        <v>8891</v>
      </c>
      <c r="F3344" t="s" s="4">
        <v>42</v>
      </c>
      <c r="G3344" t="s" s="4">
        <v>8087</v>
      </c>
      <c r="H3344" t="s" s="4">
        <v>8093</v>
      </c>
      <c r="I3344" t="s" s="4">
        <v>8087</v>
      </c>
      <c r="J3344" t="s" s="4">
        <v>8088</v>
      </c>
    </row>
    <row r="3345" ht="45.0" customHeight="true">
      <c r="A3345" t="s" s="4">
        <v>6748</v>
      </c>
      <c r="B3345" t="s" s="4">
        <v>13045</v>
      </c>
      <c r="C3345" t="s" s="4">
        <v>8177</v>
      </c>
      <c r="D3345" t="s" s="4">
        <v>8108</v>
      </c>
      <c r="E3345" t="s" s="4">
        <v>8893</v>
      </c>
      <c r="F3345" t="s" s="4">
        <v>42</v>
      </c>
      <c r="G3345" t="s" s="4">
        <v>8087</v>
      </c>
      <c r="H3345" t="s" s="4">
        <v>8093</v>
      </c>
      <c r="I3345" t="s" s="4">
        <v>8087</v>
      </c>
      <c r="J3345" t="s" s="4">
        <v>8088</v>
      </c>
    </row>
    <row r="3346" ht="45.0" customHeight="true">
      <c r="A3346" t="s" s="4">
        <v>6750</v>
      </c>
      <c r="B3346" t="s" s="4">
        <v>13046</v>
      </c>
      <c r="C3346" t="s" s="4">
        <v>8177</v>
      </c>
      <c r="D3346" t="s" s="4">
        <v>8108</v>
      </c>
      <c r="E3346" t="s" s="4">
        <v>9935</v>
      </c>
      <c r="F3346" t="s" s="4">
        <v>42</v>
      </c>
      <c r="G3346" t="s" s="4">
        <v>8087</v>
      </c>
      <c r="H3346" t="s" s="4">
        <v>8093</v>
      </c>
      <c r="I3346" t="s" s="4">
        <v>8087</v>
      </c>
      <c r="J3346" t="s" s="4">
        <v>8088</v>
      </c>
    </row>
    <row r="3347" ht="45.0" customHeight="true">
      <c r="A3347" t="s" s="4">
        <v>6752</v>
      </c>
      <c r="B3347" t="s" s="4">
        <v>13047</v>
      </c>
      <c r="C3347" t="s" s="4">
        <v>8177</v>
      </c>
      <c r="D3347" t="s" s="4">
        <v>8108</v>
      </c>
      <c r="E3347" t="s" s="4">
        <v>13048</v>
      </c>
      <c r="F3347" t="s" s="4">
        <v>42</v>
      </c>
      <c r="G3347" t="s" s="4">
        <v>8087</v>
      </c>
      <c r="H3347" t="s" s="4">
        <v>8093</v>
      </c>
      <c r="I3347" t="s" s="4">
        <v>8087</v>
      </c>
      <c r="J3347" t="s" s="4">
        <v>8088</v>
      </c>
    </row>
    <row r="3348" ht="45.0" customHeight="true">
      <c r="A3348" t="s" s="4">
        <v>6754</v>
      </c>
      <c r="B3348" t="s" s="4">
        <v>13049</v>
      </c>
      <c r="C3348" t="s" s="4">
        <v>8177</v>
      </c>
      <c r="D3348" t="s" s="4">
        <v>8108</v>
      </c>
      <c r="E3348" t="s" s="4">
        <v>9918</v>
      </c>
      <c r="F3348" t="s" s="4">
        <v>42</v>
      </c>
      <c r="G3348" t="s" s="4">
        <v>8087</v>
      </c>
      <c r="H3348" t="s" s="4">
        <v>8093</v>
      </c>
      <c r="I3348" t="s" s="4">
        <v>8087</v>
      </c>
      <c r="J3348" t="s" s="4">
        <v>8088</v>
      </c>
    </row>
    <row r="3349" ht="45.0" customHeight="true">
      <c r="A3349" t="s" s="4">
        <v>6756</v>
      </c>
      <c r="B3349" t="s" s="4">
        <v>13050</v>
      </c>
      <c r="C3349" t="s" s="4">
        <v>8177</v>
      </c>
      <c r="D3349" t="s" s="4">
        <v>8108</v>
      </c>
      <c r="E3349" t="s" s="4">
        <v>9920</v>
      </c>
      <c r="F3349" t="s" s="4">
        <v>42</v>
      </c>
      <c r="G3349" t="s" s="4">
        <v>8087</v>
      </c>
      <c r="H3349" t="s" s="4">
        <v>8093</v>
      </c>
      <c r="I3349" t="s" s="4">
        <v>8087</v>
      </c>
      <c r="J3349" t="s" s="4">
        <v>8088</v>
      </c>
    </row>
    <row r="3350" ht="45.0" customHeight="true">
      <c r="A3350" t="s" s="4">
        <v>6758</v>
      </c>
      <c r="B3350" t="s" s="4">
        <v>13051</v>
      </c>
      <c r="C3350" t="s" s="4">
        <v>8177</v>
      </c>
      <c r="D3350" t="s" s="4">
        <v>11127</v>
      </c>
      <c r="E3350" t="s" s="4">
        <v>8101</v>
      </c>
      <c r="F3350" t="s" s="4">
        <v>42</v>
      </c>
      <c r="G3350" t="s" s="4">
        <v>8087</v>
      </c>
      <c r="H3350" t="s" s="4">
        <v>8093</v>
      </c>
      <c r="I3350" t="s" s="4">
        <v>8087</v>
      </c>
      <c r="J3350" t="s" s="4">
        <v>8088</v>
      </c>
    </row>
    <row r="3351" ht="45.0" customHeight="true">
      <c r="A3351" t="s" s="4">
        <v>6760</v>
      </c>
      <c r="B3351" t="s" s="4">
        <v>13052</v>
      </c>
      <c r="C3351" t="s" s="4">
        <v>8177</v>
      </c>
      <c r="D3351" t="s" s="4">
        <v>8148</v>
      </c>
      <c r="E3351" t="s" s="4">
        <v>8156</v>
      </c>
      <c r="F3351" t="s" s="4">
        <v>42</v>
      </c>
      <c r="G3351" t="s" s="4">
        <v>8087</v>
      </c>
      <c r="H3351" t="s" s="4">
        <v>8093</v>
      </c>
      <c r="I3351" t="s" s="4">
        <v>8087</v>
      </c>
      <c r="J3351" t="s" s="4">
        <v>8088</v>
      </c>
    </row>
    <row r="3352" ht="45.0" customHeight="true">
      <c r="A3352" t="s" s="4">
        <v>6762</v>
      </c>
      <c r="B3352" t="s" s="4">
        <v>13053</v>
      </c>
      <c r="C3352" t="s" s="4">
        <v>8177</v>
      </c>
      <c r="D3352" t="s" s="4">
        <v>8148</v>
      </c>
      <c r="E3352" t="s" s="4">
        <v>11106</v>
      </c>
      <c r="F3352" t="s" s="4">
        <v>42</v>
      </c>
      <c r="G3352" t="s" s="4">
        <v>8087</v>
      </c>
      <c r="H3352" t="s" s="4">
        <v>8093</v>
      </c>
      <c r="I3352" t="s" s="4">
        <v>8087</v>
      </c>
      <c r="J3352" t="s" s="4">
        <v>8088</v>
      </c>
    </row>
    <row r="3353" ht="45.0" customHeight="true">
      <c r="A3353" t="s" s="4">
        <v>6764</v>
      </c>
      <c r="B3353" t="s" s="4">
        <v>13054</v>
      </c>
      <c r="C3353" t="s" s="4">
        <v>8177</v>
      </c>
      <c r="D3353" t="s" s="4">
        <v>8148</v>
      </c>
      <c r="E3353" t="s" s="4">
        <v>10373</v>
      </c>
      <c r="F3353" t="s" s="4">
        <v>42</v>
      </c>
      <c r="G3353" t="s" s="4">
        <v>8087</v>
      </c>
      <c r="H3353" t="s" s="4">
        <v>8093</v>
      </c>
      <c r="I3353" t="s" s="4">
        <v>8087</v>
      </c>
      <c r="J3353" t="s" s="4">
        <v>8088</v>
      </c>
    </row>
    <row r="3354" ht="45.0" customHeight="true">
      <c r="A3354" t="s" s="4">
        <v>6766</v>
      </c>
      <c r="B3354" t="s" s="4">
        <v>13055</v>
      </c>
      <c r="C3354" t="s" s="4">
        <v>8177</v>
      </c>
      <c r="D3354" t="s" s="4">
        <v>8148</v>
      </c>
      <c r="E3354" t="s" s="4">
        <v>11828</v>
      </c>
      <c r="F3354" t="s" s="4">
        <v>42</v>
      </c>
      <c r="G3354" t="s" s="4">
        <v>8087</v>
      </c>
      <c r="H3354" t="s" s="4">
        <v>8093</v>
      </c>
      <c r="I3354" t="s" s="4">
        <v>8087</v>
      </c>
      <c r="J3354" t="s" s="4">
        <v>8088</v>
      </c>
    </row>
    <row r="3355" ht="45.0" customHeight="true">
      <c r="A3355" t="s" s="4">
        <v>6768</v>
      </c>
      <c r="B3355" t="s" s="4">
        <v>13056</v>
      </c>
      <c r="C3355" t="s" s="4">
        <v>8177</v>
      </c>
      <c r="D3355" t="s" s="4">
        <v>8148</v>
      </c>
      <c r="E3355" t="s" s="4">
        <v>11816</v>
      </c>
      <c r="F3355" t="s" s="4">
        <v>42</v>
      </c>
      <c r="G3355" t="s" s="4">
        <v>8087</v>
      </c>
      <c r="H3355" t="s" s="4">
        <v>8093</v>
      </c>
      <c r="I3355" t="s" s="4">
        <v>8087</v>
      </c>
      <c r="J3355" t="s" s="4">
        <v>8088</v>
      </c>
    </row>
    <row r="3356" ht="45.0" customHeight="true">
      <c r="A3356" t="s" s="4">
        <v>6770</v>
      </c>
      <c r="B3356" t="s" s="4">
        <v>13057</v>
      </c>
      <c r="C3356" t="s" s="4">
        <v>8177</v>
      </c>
      <c r="D3356" t="s" s="4">
        <v>8148</v>
      </c>
      <c r="E3356" t="s" s="4">
        <v>11818</v>
      </c>
      <c r="F3356" t="s" s="4">
        <v>42</v>
      </c>
      <c r="G3356" t="s" s="4">
        <v>8087</v>
      </c>
      <c r="H3356" t="s" s="4">
        <v>8093</v>
      </c>
      <c r="I3356" t="s" s="4">
        <v>8087</v>
      </c>
      <c r="J3356" t="s" s="4">
        <v>8088</v>
      </c>
    </row>
    <row r="3357" ht="45.0" customHeight="true">
      <c r="A3357" t="s" s="4">
        <v>6772</v>
      </c>
      <c r="B3357" t="s" s="4">
        <v>13058</v>
      </c>
      <c r="C3357" t="s" s="4">
        <v>8177</v>
      </c>
      <c r="D3357" t="s" s="4">
        <v>8148</v>
      </c>
      <c r="E3357" t="s" s="4">
        <v>8846</v>
      </c>
      <c r="F3357" t="s" s="4">
        <v>42</v>
      </c>
      <c r="G3357" t="s" s="4">
        <v>8087</v>
      </c>
      <c r="H3357" t="s" s="4">
        <v>8093</v>
      </c>
      <c r="I3357" t="s" s="4">
        <v>8087</v>
      </c>
      <c r="J3357" t="s" s="4">
        <v>8088</v>
      </c>
    </row>
    <row r="3358" ht="45.0" customHeight="true">
      <c r="A3358" t="s" s="4">
        <v>6774</v>
      </c>
      <c r="B3358" t="s" s="4">
        <v>13059</v>
      </c>
      <c r="C3358" t="s" s="4">
        <v>8177</v>
      </c>
      <c r="D3358" t="s" s="4">
        <v>8148</v>
      </c>
      <c r="E3358" t="s" s="4">
        <v>13048</v>
      </c>
      <c r="F3358" t="s" s="4">
        <v>42</v>
      </c>
      <c r="G3358" t="s" s="4">
        <v>8087</v>
      </c>
      <c r="H3358" t="s" s="4">
        <v>8093</v>
      </c>
      <c r="I3358" t="s" s="4">
        <v>8087</v>
      </c>
      <c r="J3358" t="s" s="4">
        <v>8088</v>
      </c>
    </row>
    <row r="3359" ht="45.0" customHeight="true">
      <c r="A3359" t="s" s="4">
        <v>6776</v>
      </c>
      <c r="B3359" t="s" s="4">
        <v>13060</v>
      </c>
      <c r="C3359" t="s" s="4">
        <v>8177</v>
      </c>
      <c r="D3359" t="s" s="4">
        <v>8148</v>
      </c>
      <c r="E3359" t="s" s="4">
        <v>8891</v>
      </c>
      <c r="F3359" t="s" s="4">
        <v>42</v>
      </c>
      <c r="G3359" t="s" s="4">
        <v>8087</v>
      </c>
      <c r="H3359" t="s" s="4">
        <v>8093</v>
      </c>
      <c r="I3359" t="s" s="4">
        <v>8087</v>
      </c>
      <c r="J3359" t="s" s="4">
        <v>8088</v>
      </c>
    </row>
    <row r="3360" ht="45.0" customHeight="true">
      <c r="A3360" t="s" s="4">
        <v>6778</v>
      </c>
      <c r="B3360" t="s" s="4">
        <v>13061</v>
      </c>
      <c r="C3360" t="s" s="4">
        <v>8177</v>
      </c>
      <c r="D3360" t="s" s="4">
        <v>8148</v>
      </c>
      <c r="E3360" t="s" s="4">
        <v>9823</v>
      </c>
      <c r="F3360" t="s" s="4">
        <v>42</v>
      </c>
      <c r="G3360" t="s" s="4">
        <v>8087</v>
      </c>
      <c r="H3360" t="s" s="4">
        <v>8093</v>
      </c>
      <c r="I3360" t="s" s="4">
        <v>8087</v>
      </c>
      <c r="J3360" t="s" s="4">
        <v>8088</v>
      </c>
    </row>
    <row r="3361" ht="45.0" customHeight="true">
      <c r="A3361" t="s" s="4">
        <v>6780</v>
      </c>
      <c r="B3361" t="s" s="4">
        <v>13062</v>
      </c>
      <c r="C3361" t="s" s="4">
        <v>8177</v>
      </c>
      <c r="D3361" t="s" s="4">
        <v>8134</v>
      </c>
      <c r="E3361" t="s" s="4">
        <v>9088</v>
      </c>
      <c r="F3361" t="s" s="4">
        <v>42</v>
      </c>
      <c r="G3361" t="s" s="4">
        <v>8087</v>
      </c>
      <c r="H3361" t="s" s="4">
        <v>8093</v>
      </c>
      <c r="I3361" t="s" s="4">
        <v>8087</v>
      </c>
      <c r="J3361" t="s" s="4">
        <v>8088</v>
      </c>
    </row>
    <row r="3362" ht="45.0" customHeight="true">
      <c r="A3362" t="s" s="4">
        <v>6782</v>
      </c>
      <c r="B3362" t="s" s="4">
        <v>13063</v>
      </c>
      <c r="C3362" t="s" s="4">
        <v>13064</v>
      </c>
      <c r="D3362" t="s" s="4">
        <v>8148</v>
      </c>
      <c r="E3362" t="s" s="4">
        <v>8213</v>
      </c>
      <c r="F3362" t="s" s="4">
        <v>42</v>
      </c>
      <c r="G3362" t="s" s="4">
        <v>8087</v>
      </c>
      <c r="H3362" t="s" s="4">
        <v>8093</v>
      </c>
      <c r="I3362" t="s" s="4">
        <v>8087</v>
      </c>
      <c r="J3362" t="s" s="4">
        <v>8094</v>
      </c>
    </row>
    <row r="3363" ht="45.0" customHeight="true">
      <c r="A3363" t="s" s="4">
        <v>6784</v>
      </c>
      <c r="B3363" t="s" s="4">
        <v>13065</v>
      </c>
      <c r="C3363" t="s" s="4">
        <v>13066</v>
      </c>
      <c r="D3363" t="s" s="4">
        <v>8116</v>
      </c>
      <c r="E3363" t="s" s="4">
        <v>8213</v>
      </c>
      <c r="F3363" t="s" s="4">
        <v>42</v>
      </c>
      <c r="G3363" t="s" s="4">
        <v>8087</v>
      </c>
      <c r="H3363" t="s" s="4">
        <v>8093</v>
      </c>
      <c r="I3363" t="s" s="4">
        <v>8087</v>
      </c>
      <c r="J3363" t="s" s="4">
        <v>8094</v>
      </c>
    </row>
    <row r="3364" ht="45.0" customHeight="true">
      <c r="A3364" t="s" s="4">
        <v>6786</v>
      </c>
      <c r="B3364" t="s" s="4">
        <v>13067</v>
      </c>
      <c r="C3364" t="s" s="4">
        <v>11611</v>
      </c>
      <c r="D3364" t="s" s="4">
        <v>8213</v>
      </c>
      <c r="E3364" t="s" s="4">
        <v>8108</v>
      </c>
      <c r="F3364" t="s" s="4">
        <v>42</v>
      </c>
      <c r="G3364" t="s" s="4">
        <v>8087</v>
      </c>
      <c r="H3364" t="s" s="4">
        <v>8093</v>
      </c>
      <c r="I3364" t="s" s="4">
        <v>8087</v>
      </c>
      <c r="J3364" t="s" s="4">
        <v>8094</v>
      </c>
    </row>
    <row r="3365" ht="45.0" customHeight="true">
      <c r="A3365" t="s" s="4">
        <v>6788</v>
      </c>
      <c r="B3365" t="s" s="4">
        <v>13068</v>
      </c>
      <c r="C3365" t="s" s="4">
        <v>8235</v>
      </c>
      <c r="D3365" t="s" s="4">
        <v>8165</v>
      </c>
      <c r="E3365" t="s" s="4">
        <v>8116</v>
      </c>
      <c r="F3365" t="s" s="4">
        <v>42</v>
      </c>
      <c r="G3365" t="s" s="4">
        <v>8087</v>
      </c>
      <c r="H3365" t="s" s="4">
        <v>8093</v>
      </c>
      <c r="I3365" t="s" s="4">
        <v>8087</v>
      </c>
      <c r="J3365" t="s" s="4">
        <v>8094</v>
      </c>
    </row>
    <row r="3366" ht="45.0" customHeight="true">
      <c r="A3366" t="s" s="4">
        <v>6790</v>
      </c>
      <c r="B3366" t="s" s="4">
        <v>13069</v>
      </c>
      <c r="C3366" t="s" s="4">
        <v>8235</v>
      </c>
      <c r="D3366" t="s" s="4">
        <v>12151</v>
      </c>
      <c r="E3366" t="s" s="4">
        <v>8101</v>
      </c>
      <c r="F3366" t="s" s="4">
        <v>42</v>
      </c>
      <c r="G3366" t="s" s="4">
        <v>8087</v>
      </c>
      <c r="H3366" t="s" s="4">
        <v>8093</v>
      </c>
      <c r="I3366" t="s" s="4">
        <v>8087</v>
      </c>
      <c r="J3366" t="s" s="4">
        <v>8094</v>
      </c>
    </row>
    <row r="3367" ht="45.0" customHeight="true">
      <c r="A3367" t="s" s="4">
        <v>6792</v>
      </c>
      <c r="B3367" t="s" s="4">
        <v>13070</v>
      </c>
      <c r="C3367" t="s" s="4">
        <v>8235</v>
      </c>
      <c r="D3367" t="s" s="4">
        <v>8148</v>
      </c>
      <c r="E3367" t="s" s="4">
        <v>8213</v>
      </c>
      <c r="F3367" t="s" s="4">
        <v>42</v>
      </c>
      <c r="G3367" t="s" s="4">
        <v>8087</v>
      </c>
      <c r="H3367" t="s" s="4">
        <v>8093</v>
      </c>
      <c r="I3367" t="s" s="4">
        <v>8087</v>
      </c>
      <c r="J3367" t="s" s="4">
        <v>8094</v>
      </c>
    </row>
    <row r="3368" ht="45.0" customHeight="true">
      <c r="A3368" t="s" s="4">
        <v>6794</v>
      </c>
      <c r="B3368" t="s" s="4">
        <v>13071</v>
      </c>
      <c r="C3368" t="s" s="4">
        <v>8880</v>
      </c>
      <c r="D3368" t="s" s="4">
        <v>8119</v>
      </c>
      <c r="E3368" t="s" s="4">
        <v>8116</v>
      </c>
      <c r="F3368" t="s" s="4">
        <v>42</v>
      </c>
      <c r="G3368" t="s" s="4">
        <v>8087</v>
      </c>
      <c r="H3368" t="s" s="4">
        <v>8093</v>
      </c>
      <c r="I3368" t="s" s="4">
        <v>8087</v>
      </c>
      <c r="J3368" t="s" s="4">
        <v>8094</v>
      </c>
    </row>
    <row r="3369" ht="45.0" customHeight="true">
      <c r="A3369" t="s" s="4">
        <v>6796</v>
      </c>
      <c r="B3369" t="s" s="4">
        <v>13072</v>
      </c>
      <c r="C3369" t="s" s="4">
        <v>8880</v>
      </c>
      <c r="D3369" t="s" s="4">
        <v>8148</v>
      </c>
      <c r="E3369" t="s" s="4">
        <v>8148</v>
      </c>
      <c r="F3369" t="s" s="4">
        <v>42</v>
      </c>
      <c r="G3369" t="s" s="4">
        <v>8087</v>
      </c>
      <c r="H3369" t="s" s="4">
        <v>8093</v>
      </c>
      <c r="I3369" t="s" s="4">
        <v>8087</v>
      </c>
      <c r="J3369" t="s" s="4">
        <v>8094</v>
      </c>
    </row>
    <row r="3370" ht="45.0" customHeight="true">
      <c r="A3370" t="s" s="4">
        <v>6798</v>
      </c>
      <c r="B3370" t="s" s="4">
        <v>13073</v>
      </c>
      <c r="C3370" t="s" s="4">
        <v>8385</v>
      </c>
      <c r="D3370" t="s" s="4">
        <v>13074</v>
      </c>
      <c r="E3370" t="s" s="4">
        <v>9088</v>
      </c>
      <c r="F3370" t="s" s="4">
        <v>42</v>
      </c>
      <c r="G3370" t="s" s="4">
        <v>8087</v>
      </c>
      <c r="H3370" t="s" s="4">
        <v>8093</v>
      </c>
      <c r="I3370" t="s" s="4">
        <v>8087</v>
      </c>
      <c r="J3370" t="s" s="4">
        <v>8094</v>
      </c>
    </row>
    <row r="3371" ht="45.0" customHeight="true">
      <c r="A3371" t="s" s="4">
        <v>6800</v>
      </c>
      <c r="B3371" t="s" s="4">
        <v>13075</v>
      </c>
      <c r="C3371" t="s" s="4">
        <v>8104</v>
      </c>
      <c r="D3371" t="s" s="4">
        <v>8285</v>
      </c>
      <c r="E3371" t="s" s="4">
        <v>8108</v>
      </c>
      <c r="F3371" t="s" s="4">
        <v>42</v>
      </c>
      <c r="G3371" t="s" s="4">
        <v>8087</v>
      </c>
      <c r="H3371" t="s" s="4">
        <v>8093</v>
      </c>
      <c r="I3371" t="s" s="4">
        <v>8087</v>
      </c>
      <c r="J3371" t="s" s="4">
        <v>8088</v>
      </c>
    </row>
    <row r="3372" ht="45.0" customHeight="true">
      <c r="A3372" t="s" s="4">
        <v>6802</v>
      </c>
      <c r="B3372" t="s" s="4">
        <v>13076</v>
      </c>
      <c r="C3372" t="s" s="4">
        <v>8640</v>
      </c>
      <c r="D3372" t="s" s="4">
        <v>11003</v>
      </c>
      <c r="E3372" t="s" s="4">
        <v>8108</v>
      </c>
      <c r="F3372" t="s" s="4">
        <v>42</v>
      </c>
      <c r="G3372" t="s" s="4">
        <v>8087</v>
      </c>
      <c r="H3372" t="s" s="4">
        <v>8093</v>
      </c>
      <c r="I3372" t="s" s="4">
        <v>8087</v>
      </c>
      <c r="J3372" t="s" s="4">
        <v>8088</v>
      </c>
    </row>
    <row r="3373" ht="45.0" customHeight="true">
      <c r="A3373" t="s" s="4">
        <v>6804</v>
      </c>
      <c r="B3373" t="s" s="4">
        <v>13077</v>
      </c>
      <c r="C3373" t="s" s="4">
        <v>8640</v>
      </c>
      <c r="D3373" t="s" s="4">
        <v>8251</v>
      </c>
      <c r="E3373" t="s" s="4">
        <v>8285</v>
      </c>
      <c r="F3373" t="s" s="4">
        <v>42</v>
      </c>
      <c r="G3373" t="s" s="4">
        <v>8087</v>
      </c>
      <c r="H3373" t="s" s="4">
        <v>8093</v>
      </c>
      <c r="I3373" t="s" s="4">
        <v>8087</v>
      </c>
      <c r="J3373" t="s" s="4">
        <v>8088</v>
      </c>
    </row>
    <row r="3374" ht="45.0" customHeight="true">
      <c r="A3374" t="s" s="4">
        <v>6806</v>
      </c>
      <c r="B3374" t="s" s="4">
        <v>13078</v>
      </c>
      <c r="C3374" t="s" s="4">
        <v>8927</v>
      </c>
      <c r="D3374" t="s" s="4">
        <v>8285</v>
      </c>
      <c r="E3374" t="s" s="4">
        <v>8383</v>
      </c>
      <c r="F3374" t="s" s="4">
        <v>42</v>
      </c>
      <c r="G3374" t="s" s="4">
        <v>8087</v>
      </c>
      <c r="H3374" t="s" s="4">
        <v>8093</v>
      </c>
      <c r="I3374" t="s" s="4">
        <v>8087</v>
      </c>
      <c r="J3374" t="s" s="4">
        <v>8088</v>
      </c>
    </row>
    <row r="3375" ht="45.0" customHeight="true">
      <c r="A3375" t="s" s="4">
        <v>6808</v>
      </c>
      <c r="B3375" t="s" s="4">
        <v>13079</v>
      </c>
      <c r="C3375" t="s" s="4">
        <v>13080</v>
      </c>
      <c r="D3375" t="s" s="4">
        <v>8108</v>
      </c>
      <c r="E3375" t="s" s="4">
        <v>8148</v>
      </c>
      <c r="F3375" t="s" s="4">
        <v>42</v>
      </c>
      <c r="G3375" t="s" s="4">
        <v>8087</v>
      </c>
      <c r="H3375" t="s" s="4">
        <v>8093</v>
      </c>
      <c r="I3375" t="s" s="4">
        <v>8087</v>
      </c>
      <c r="J3375" t="s" s="4">
        <v>8094</v>
      </c>
    </row>
    <row r="3376" ht="45.0" customHeight="true">
      <c r="A3376" t="s" s="4">
        <v>6810</v>
      </c>
      <c r="B3376" t="s" s="4">
        <v>13081</v>
      </c>
      <c r="C3376" t="s" s="4">
        <v>8929</v>
      </c>
      <c r="D3376" t="s" s="4">
        <v>13082</v>
      </c>
      <c r="E3376" t="s" s="4">
        <v>8251</v>
      </c>
      <c r="F3376" t="s" s="4">
        <v>42</v>
      </c>
      <c r="G3376" t="s" s="4">
        <v>8087</v>
      </c>
      <c r="H3376" t="s" s="4">
        <v>8093</v>
      </c>
      <c r="I3376" t="s" s="4">
        <v>8087</v>
      </c>
      <c r="J3376" t="s" s="4">
        <v>8088</v>
      </c>
    </row>
    <row r="3377" ht="45.0" customHeight="true">
      <c r="A3377" t="s" s="4">
        <v>6812</v>
      </c>
      <c r="B3377" t="s" s="4">
        <v>13083</v>
      </c>
      <c r="C3377" t="s" s="4">
        <v>8929</v>
      </c>
      <c r="D3377" t="s" s="4">
        <v>13082</v>
      </c>
      <c r="E3377" t="s" s="4">
        <v>8101</v>
      </c>
      <c r="F3377" t="s" s="4">
        <v>42</v>
      </c>
      <c r="G3377" t="s" s="4">
        <v>8087</v>
      </c>
      <c r="H3377" t="s" s="4">
        <v>8093</v>
      </c>
      <c r="I3377" t="s" s="4">
        <v>8087</v>
      </c>
      <c r="J3377" t="s" s="4">
        <v>8088</v>
      </c>
    </row>
    <row r="3378" ht="45.0" customHeight="true">
      <c r="A3378" t="s" s="4">
        <v>6814</v>
      </c>
      <c r="B3378" t="s" s="4">
        <v>13084</v>
      </c>
      <c r="C3378" t="s" s="4">
        <v>8929</v>
      </c>
      <c r="D3378" t="s" s="4">
        <v>8251</v>
      </c>
      <c r="E3378" t="s" s="4">
        <v>13082</v>
      </c>
      <c r="F3378" t="s" s="4">
        <v>42</v>
      </c>
      <c r="G3378" t="s" s="4">
        <v>8087</v>
      </c>
      <c r="H3378" t="s" s="4">
        <v>8093</v>
      </c>
      <c r="I3378" t="s" s="4">
        <v>8087</v>
      </c>
      <c r="J3378" t="s" s="4">
        <v>8088</v>
      </c>
    </row>
    <row r="3379" ht="45.0" customHeight="true">
      <c r="A3379" t="s" s="4">
        <v>6816</v>
      </c>
      <c r="B3379" t="s" s="4">
        <v>13085</v>
      </c>
      <c r="C3379" t="s" s="4">
        <v>8387</v>
      </c>
      <c r="D3379" t="s" s="4">
        <v>8251</v>
      </c>
      <c r="E3379" t="s" s="4">
        <v>8165</v>
      </c>
      <c r="F3379" t="s" s="4">
        <v>42</v>
      </c>
      <c r="G3379" t="s" s="4">
        <v>8087</v>
      </c>
      <c r="H3379" t="s" s="4">
        <v>8093</v>
      </c>
      <c r="I3379" t="s" s="4">
        <v>8087</v>
      </c>
      <c r="J3379" t="s" s="4">
        <v>8088</v>
      </c>
    </row>
    <row r="3380" ht="45.0" customHeight="true">
      <c r="A3380" t="s" s="4">
        <v>6818</v>
      </c>
      <c r="B3380" t="s" s="4">
        <v>13086</v>
      </c>
      <c r="C3380" t="s" s="4">
        <v>8387</v>
      </c>
      <c r="D3380" t="s" s="4">
        <v>8251</v>
      </c>
      <c r="E3380" t="s" s="4">
        <v>8108</v>
      </c>
      <c r="F3380" t="s" s="4">
        <v>42</v>
      </c>
      <c r="G3380" t="s" s="4">
        <v>8087</v>
      </c>
      <c r="H3380" t="s" s="4">
        <v>8093</v>
      </c>
      <c r="I3380" t="s" s="4">
        <v>8087</v>
      </c>
      <c r="J3380" t="s" s="4">
        <v>8088</v>
      </c>
    </row>
    <row r="3381" ht="45.0" customHeight="true">
      <c r="A3381" t="s" s="4">
        <v>6820</v>
      </c>
      <c r="B3381" t="s" s="4">
        <v>13087</v>
      </c>
      <c r="C3381" t="s" s="4">
        <v>8387</v>
      </c>
      <c r="D3381" t="s" s="4">
        <v>8251</v>
      </c>
      <c r="E3381" t="s" s="4">
        <v>8101</v>
      </c>
      <c r="F3381" t="s" s="4">
        <v>42</v>
      </c>
      <c r="G3381" t="s" s="4">
        <v>8087</v>
      </c>
      <c r="H3381" t="s" s="4">
        <v>8093</v>
      </c>
      <c r="I3381" t="s" s="4">
        <v>8087</v>
      </c>
      <c r="J3381" t="s" s="4">
        <v>8088</v>
      </c>
    </row>
    <row r="3382" ht="45.0" customHeight="true">
      <c r="A3382" t="s" s="4">
        <v>6822</v>
      </c>
      <c r="B3382" t="s" s="4">
        <v>13088</v>
      </c>
      <c r="C3382" t="s" s="4">
        <v>8387</v>
      </c>
      <c r="D3382" t="s" s="4">
        <v>8251</v>
      </c>
      <c r="E3382" t="s" s="4">
        <v>8285</v>
      </c>
      <c r="F3382" t="s" s="4">
        <v>42</v>
      </c>
      <c r="G3382" t="s" s="4">
        <v>8087</v>
      </c>
      <c r="H3382" t="s" s="4">
        <v>8093</v>
      </c>
      <c r="I3382" t="s" s="4">
        <v>8087</v>
      </c>
      <c r="J3382" t="s" s="4">
        <v>8088</v>
      </c>
    </row>
    <row r="3383" ht="45.0" customHeight="true">
      <c r="A3383" t="s" s="4">
        <v>6824</v>
      </c>
      <c r="B3383" t="s" s="4">
        <v>13089</v>
      </c>
      <c r="C3383" t="s" s="4">
        <v>13090</v>
      </c>
      <c r="D3383" t="s" s="4">
        <v>8101</v>
      </c>
      <c r="E3383" t="s" s="4">
        <v>8156</v>
      </c>
      <c r="F3383" t="s" s="4">
        <v>42</v>
      </c>
      <c r="G3383" t="s" s="4">
        <v>8087</v>
      </c>
      <c r="H3383" t="s" s="4">
        <v>8093</v>
      </c>
      <c r="I3383" t="s" s="4">
        <v>8087</v>
      </c>
      <c r="J3383" t="s" s="4">
        <v>8088</v>
      </c>
    </row>
    <row r="3384" ht="45.0" customHeight="true">
      <c r="A3384" t="s" s="4">
        <v>6826</v>
      </c>
      <c r="B3384" t="s" s="4">
        <v>13091</v>
      </c>
      <c r="C3384" t="s" s="4">
        <v>13090</v>
      </c>
      <c r="D3384" t="s" s="4">
        <v>8101</v>
      </c>
      <c r="E3384" t="s" s="4">
        <v>11203</v>
      </c>
      <c r="F3384" t="s" s="4">
        <v>42</v>
      </c>
      <c r="G3384" t="s" s="4">
        <v>8087</v>
      </c>
      <c r="H3384" t="s" s="4">
        <v>8093</v>
      </c>
      <c r="I3384" t="s" s="4">
        <v>8087</v>
      </c>
      <c r="J3384" t="s" s="4">
        <v>8088</v>
      </c>
    </row>
    <row r="3385" ht="45.0" customHeight="true">
      <c r="A3385" t="s" s="4">
        <v>6828</v>
      </c>
      <c r="B3385" t="s" s="4">
        <v>13092</v>
      </c>
      <c r="C3385" t="s" s="4">
        <v>13090</v>
      </c>
      <c r="D3385" t="s" s="4">
        <v>8101</v>
      </c>
      <c r="E3385" t="s" s="4">
        <v>8108</v>
      </c>
      <c r="F3385" t="s" s="4">
        <v>42</v>
      </c>
      <c r="G3385" t="s" s="4">
        <v>8087</v>
      </c>
      <c r="H3385" t="s" s="4">
        <v>8093</v>
      </c>
      <c r="I3385" t="s" s="4">
        <v>8087</v>
      </c>
      <c r="J3385" t="s" s="4">
        <v>8088</v>
      </c>
    </row>
    <row r="3386" ht="45.0" customHeight="true">
      <c r="A3386" t="s" s="4">
        <v>6830</v>
      </c>
      <c r="B3386" t="s" s="4">
        <v>13093</v>
      </c>
      <c r="C3386" t="s" s="4">
        <v>8415</v>
      </c>
      <c r="D3386" t="s" s="4">
        <v>11006</v>
      </c>
      <c r="E3386" t="s" s="4">
        <v>13082</v>
      </c>
      <c r="F3386" t="s" s="4">
        <v>42</v>
      </c>
      <c r="G3386" t="s" s="4">
        <v>8087</v>
      </c>
      <c r="H3386" t="s" s="4">
        <v>8093</v>
      </c>
      <c r="I3386" t="s" s="4">
        <v>8087</v>
      </c>
      <c r="J3386" t="s" s="4">
        <v>8088</v>
      </c>
    </row>
    <row r="3387" ht="45.0" customHeight="true">
      <c r="A3387" t="s" s="4">
        <v>6832</v>
      </c>
      <c r="B3387" t="s" s="4">
        <v>13094</v>
      </c>
      <c r="C3387" t="s" s="4">
        <v>13095</v>
      </c>
      <c r="D3387" t="s" s="4">
        <v>8119</v>
      </c>
      <c r="E3387" t="s" s="4">
        <v>13096</v>
      </c>
      <c r="F3387" t="s" s="4">
        <v>42</v>
      </c>
      <c r="G3387" t="s" s="4">
        <v>8087</v>
      </c>
      <c r="H3387" t="s" s="4">
        <v>8093</v>
      </c>
      <c r="I3387" t="s" s="4">
        <v>8087</v>
      </c>
      <c r="J3387" t="s" s="4">
        <v>8094</v>
      </c>
    </row>
    <row r="3388" ht="45.0" customHeight="true">
      <c r="A3388" t="s" s="4">
        <v>6834</v>
      </c>
      <c r="B3388" t="s" s="4">
        <v>13097</v>
      </c>
      <c r="C3388" t="s" s="4">
        <v>8867</v>
      </c>
      <c r="D3388" t="s" s="4">
        <v>8378</v>
      </c>
      <c r="E3388" t="s" s="4">
        <v>8148</v>
      </c>
      <c r="F3388" t="s" s="4">
        <v>42</v>
      </c>
      <c r="G3388" t="s" s="4">
        <v>8087</v>
      </c>
      <c r="H3388" t="s" s="4">
        <v>8093</v>
      </c>
      <c r="I3388" t="s" s="4">
        <v>8087</v>
      </c>
      <c r="J3388" t="s" s="4">
        <v>8088</v>
      </c>
    </row>
    <row r="3389" ht="45.0" customHeight="true">
      <c r="A3389" t="s" s="4">
        <v>6836</v>
      </c>
      <c r="B3389" t="s" s="4">
        <v>13098</v>
      </c>
      <c r="C3389" t="s" s="4">
        <v>8867</v>
      </c>
      <c r="D3389" t="s" s="4">
        <v>8378</v>
      </c>
      <c r="E3389" t="s" s="4">
        <v>10440</v>
      </c>
      <c r="F3389" t="s" s="4">
        <v>42</v>
      </c>
      <c r="G3389" t="s" s="4">
        <v>8087</v>
      </c>
      <c r="H3389" t="s" s="4">
        <v>8093</v>
      </c>
      <c r="I3389" t="s" s="4">
        <v>8087</v>
      </c>
      <c r="J3389" t="s" s="4">
        <v>8088</v>
      </c>
    </row>
    <row r="3390" ht="45.0" customHeight="true">
      <c r="A3390" t="s" s="4">
        <v>6838</v>
      </c>
      <c r="B3390" t="s" s="4">
        <v>13099</v>
      </c>
      <c r="C3390" t="s" s="4">
        <v>10194</v>
      </c>
      <c r="D3390" t="s" s="4">
        <v>8110</v>
      </c>
      <c r="E3390" t="s" s="4">
        <v>8110</v>
      </c>
      <c r="F3390" t="s" s="4">
        <v>42</v>
      </c>
      <c r="G3390" t="s" s="4">
        <v>8087</v>
      </c>
      <c r="H3390" t="s" s="4">
        <v>8093</v>
      </c>
      <c r="I3390" t="s" s="4">
        <v>8087</v>
      </c>
      <c r="J3390" t="s" s="4">
        <v>8088</v>
      </c>
    </row>
    <row r="3391" ht="45.0" customHeight="true">
      <c r="A3391" t="s" s="4">
        <v>6840</v>
      </c>
      <c r="B3391" t="s" s="4">
        <v>13100</v>
      </c>
      <c r="C3391" t="s" s="4">
        <v>13101</v>
      </c>
      <c r="D3391" t="s" s="4">
        <v>8116</v>
      </c>
      <c r="E3391" t="s" s="4">
        <v>13102</v>
      </c>
      <c r="F3391" t="s" s="4">
        <v>42</v>
      </c>
      <c r="G3391" t="s" s="4">
        <v>8087</v>
      </c>
      <c r="H3391" t="s" s="4">
        <v>8093</v>
      </c>
      <c r="I3391" t="s" s="4">
        <v>8087</v>
      </c>
      <c r="J3391" t="s" s="4">
        <v>8088</v>
      </c>
    </row>
    <row r="3392" ht="45.0" customHeight="true">
      <c r="A3392" t="s" s="4">
        <v>6842</v>
      </c>
      <c r="B3392" t="s" s="4">
        <v>13103</v>
      </c>
      <c r="C3392" t="s" s="4">
        <v>8552</v>
      </c>
      <c r="D3392" t="s" s="4">
        <v>8251</v>
      </c>
      <c r="E3392" t="s" s="4">
        <v>8101</v>
      </c>
      <c r="F3392" t="s" s="4">
        <v>42</v>
      </c>
      <c r="G3392" t="s" s="4">
        <v>8087</v>
      </c>
      <c r="H3392" t="s" s="4">
        <v>8093</v>
      </c>
      <c r="I3392" t="s" s="4">
        <v>8087</v>
      </c>
      <c r="J3392" t="s" s="4">
        <v>8088</v>
      </c>
    </row>
    <row r="3393" ht="45.0" customHeight="true">
      <c r="A3393" t="s" s="4">
        <v>6844</v>
      </c>
      <c r="B3393" t="s" s="4">
        <v>13104</v>
      </c>
      <c r="C3393" t="s" s="4">
        <v>8552</v>
      </c>
      <c r="D3393" t="s" s="4">
        <v>8108</v>
      </c>
      <c r="E3393" t="s" s="4">
        <v>13105</v>
      </c>
      <c r="F3393" t="s" s="4">
        <v>42</v>
      </c>
      <c r="G3393" t="s" s="4">
        <v>8087</v>
      </c>
      <c r="H3393" t="s" s="4">
        <v>8093</v>
      </c>
      <c r="I3393" t="s" s="4">
        <v>8087</v>
      </c>
      <c r="J3393" t="s" s="4">
        <v>8088</v>
      </c>
    </row>
    <row r="3394" ht="45.0" customHeight="true">
      <c r="A3394" t="s" s="4">
        <v>6846</v>
      </c>
      <c r="B3394" t="s" s="4">
        <v>13106</v>
      </c>
      <c r="C3394" t="s" s="4">
        <v>8552</v>
      </c>
      <c r="D3394" t="s" s="4">
        <v>8108</v>
      </c>
      <c r="E3394" t="s" s="4">
        <v>12257</v>
      </c>
      <c r="F3394" t="s" s="4">
        <v>42</v>
      </c>
      <c r="G3394" t="s" s="4">
        <v>8087</v>
      </c>
      <c r="H3394" t="s" s="4">
        <v>8093</v>
      </c>
      <c r="I3394" t="s" s="4">
        <v>8087</v>
      </c>
      <c r="J3394" t="s" s="4">
        <v>8088</v>
      </c>
    </row>
    <row r="3395" ht="45.0" customHeight="true">
      <c r="A3395" t="s" s="4">
        <v>6848</v>
      </c>
      <c r="B3395" t="s" s="4">
        <v>13107</v>
      </c>
      <c r="C3395" t="s" s="4">
        <v>8552</v>
      </c>
      <c r="D3395" t="s" s="4">
        <v>8129</v>
      </c>
      <c r="E3395" t="s" s="4">
        <v>8119</v>
      </c>
      <c r="F3395" t="s" s="4">
        <v>42</v>
      </c>
      <c r="G3395" t="s" s="4">
        <v>8087</v>
      </c>
      <c r="H3395" t="s" s="4">
        <v>8093</v>
      </c>
      <c r="I3395" t="s" s="4">
        <v>8087</v>
      </c>
      <c r="J3395" t="s" s="4">
        <v>8088</v>
      </c>
    </row>
    <row r="3396" ht="45.0" customHeight="true">
      <c r="A3396" t="s" s="4">
        <v>6850</v>
      </c>
      <c r="B3396" t="s" s="4">
        <v>13108</v>
      </c>
      <c r="C3396" t="s" s="4">
        <v>9065</v>
      </c>
      <c r="D3396" t="s" s="4">
        <v>8105</v>
      </c>
      <c r="E3396" t="s" s="4">
        <v>8229</v>
      </c>
      <c r="F3396" t="s" s="4">
        <v>42</v>
      </c>
      <c r="G3396" t="s" s="4">
        <v>8087</v>
      </c>
      <c r="H3396" t="s" s="4">
        <v>8093</v>
      </c>
      <c r="I3396" t="s" s="4">
        <v>8087</v>
      </c>
      <c r="J3396" t="s" s="4">
        <v>8088</v>
      </c>
    </row>
    <row r="3397" ht="45.0" customHeight="true">
      <c r="A3397" t="s" s="4">
        <v>6852</v>
      </c>
      <c r="B3397" t="s" s="4">
        <v>13109</v>
      </c>
      <c r="C3397" t="s" s="4">
        <v>9065</v>
      </c>
      <c r="D3397" t="s" s="4">
        <v>8129</v>
      </c>
      <c r="E3397" t="s" s="4">
        <v>8227</v>
      </c>
      <c r="F3397" t="s" s="4">
        <v>42</v>
      </c>
      <c r="G3397" t="s" s="4">
        <v>8087</v>
      </c>
      <c r="H3397" t="s" s="4">
        <v>8093</v>
      </c>
      <c r="I3397" t="s" s="4">
        <v>8087</v>
      </c>
      <c r="J3397" t="s" s="4">
        <v>8088</v>
      </c>
    </row>
    <row r="3398" ht="45.0" customHeight="true">
      <c r="A3398" t="s" s="4">
        <v>6854</v>
      </c>
      <c r="B3398" t="s" s="4">
        <v>13110</v>
      </c>
      <c r="C3398" t="s" s="4">
        <v>11603</v>
      </c>
      <c r="D3398" t="s" s="4">
        <v>8116</v>
      </c>
      <c r="E3398" t="s" s="4">
        <v>8148</v>
      </c>
      <c r="F3398" t="s" s="4">
        <v>42</v>
      </c>
      <c r="G3398" t="s" s="4">
        <v>8087</v>
      </c>
      <c r="H3398" t="s" s="4">
        <v>8093</v>
      </c>
      <c r="I3398" t="s" s="4">
        <v>8087</v>
      </c>
      <c r="J3398" t="s" s="4">
        <v>8088</v>
      </c>
    </row>
    <row r="3399" ht="45.0" customHeight="true">
      <c r="A3399" t="s" s="4">
        <v>6856</v>
      </c>
      <c r="B3399" t="s" s="4">
        <v>13111</v>
      </c>
      <c r="C3399" t="s" s="4">
        <v>8842</v>
      </c>
      <c r="D3399" t="s" s="4">
        <v>8105</v>
      </c>
      <c r="E3399" t="s" s="4">
        <v>8148</v>
      </c>
      <c r="F3399" t="s" s="4">
        <v>42</v>
      </c>
      <c r="G3399" t="s" s="4">
        <v>8087</v>
      </c>
      <c r="H3399" t="s" s="4">
        <v>8093</v>
      </c>
      <c r="I3399" t="s" s="4">
        <v>8087</v>
      </c>
      <c r="J3399" t="s" s="4">
        <v>8088</v>
      </c>
    </row>
    <row r="3400" ht="45.0" customHeight="true">
      <c r="A3400" t="s" s="4">
        <v>6858</v>
      </c>
      <c r="B3400" t="s" s="4">
        <v>13112</v>
      </c>
      <c r="C3400" t="s" s="4">
        <v>9177</v>
      </c>
      <c r="D3400" t="s" s="4">
        <v>8108</v>
      </c>
      <c r="E3400" t="s" s="4">
        <v>8165</v>
      </c>
      <c r="F3400" t="s" s="4">
        <v>42</v>
      </c>
      <c r="G3400" t="s" s="4">
        <v>8087</v>
      </c>
      <c r="H3400" t="s" s="4">
        <v>8093</v>
      </c>
      <c r="I3400" t="s" s="4">
        <v>8087</v>
      </c>
      <c r="J3400" t="s" s="4">
        <v>8088</v>
      </c>
    </row>
    <row r="3401" ht="45.0" customHeight="true">
      <c r="A3401" t="s" s="4">
        <v>6860</v>
      </c>
      <c r="B3401" t="s" s="4">
        <v>13113</v>
      </c>
      <c r="C3401" t="s" s="4">
        <v>8559</v>
      </c>
      <c r="D3401" t="s" s="4">
        <v>8237</v>
      </c>
      <c r="E3401" t="s" s="4">
        <v>8129</v>
      </c>
      <c r="F3401" t="s" s="4">
        <v>42</v>
      </c>
      <c r="G3401" t="s" s="4">
        <v>8087</v>
      </c>
      <c r="H3401" t="s" s="4">
        <v>8093</v>
      </c>
      <c r="I3401" t="s" s="4">
        <v>8087</v>
      </c>
      <c r="J3401" t="s" s="4">
        <v>8088</v>
      </c>
    </row>
    <row r="3402" ht="45.0" customHeight="true">
      <c r="A3402" t="s" s="4">
        <v>6862</v>
      </c>
      <c r="B3402" t="s" s="4">
        <v>13114</v>
      </c>
      <c r="C3402" t="s" s="4">
        <v>9746</v>
      </c>
      <c r="D3402" t="s" s="4">
        <v>8205</v>
      </c>
      <c r="E3402" t="s" s="4">
        <v>8110</v>
      </c>
      <c r="F3402" t="s" s="4">
        <v>42</v>
      </c>
      <c r="G3402" t="s" s="4">
        <v>8087</v>
      </c>
      <c r="H3402" t="s" s="4">
        <v>8093</v>
      </c>
      <c r="I3402" t="s" s="4">
        <v>8087</v>
      </c>
      <c r="J3402" t="s" s="4">
        <v>8094</v>
      </c>
    </row>
    <row r="3403" ht="45.0" customHeight="true">
      <c r="A3403" t="s" s="4">
        <v>6864</v>
      </c>
      <c r="B3403" t="s" s="4">
        <v>13115</v>
      </c>
      <c r="C3403" t="s" s="4">
        <v>11285</v>
      </c>
      <c r="D3403" t="s" s="4">
        <v>8110</v>
      </c>
      <c r="E3403" t="s" s="4">
        <v>8251</v>
      </c>
      <c r="F3403" t="s" s="4">
        <v>42</v>
      </c>
      <c r="G3403" t="s" s="4">
        <v>8087</v>
      </c>
      <c r="H3403" t="s" s="4">
        <v>8093</v>
      </c>
      <c r="I3403" t="s" s="4">
        <v>8087</v>
      </c>
      <c r="J3403" t="s" s="4">
        <v>8088</v>
      </c>
    </row>
    <row r="3404" ht="45.0" customHeight="true">
      <c r="A3404" t="s" s="4">
        <v>6866</v>
      </c>
      <c r="B3404" t="s" s="4">
        <v>13116</v>
      </c>
      <c r="C3404" t="s" s="4">
        <v>9072</v>
      </c>
      <c r="D3404" t="s" s="4">
        <v>8205</v>
      </c>
      <c r="E3404" t="s" s="4">
        <v>8119</v>
      </c>
      <c r="F3404" t="s" s="4">
        <v>42</v>
      </c>
      <c r="G3404" t="s" s="4">
        <v>8087</v>
      </c>
      <c r="H3404" t="s" s="4">
        <v>8093</v>
      </c>
      <c r="I3404" t="s" s="4">
        <v>8087</v>
      </c>
      <c r="J3404" t="s" s="4">
        <v>8088</v>
      </c>
    </row>
    <row r="3405" ht="45.0" customHeight="true">
      <c r="A3405" t="s" s="4">
        <v>6868</v>
      </c>
      <c r="B3405" t="s" s="4">
        <v>13117</v>
      </c>
      <c r="C3405" t="s" s="4">
        <v>8385</v>
      </c>
      <c r="D3405" t="s" s="4">
        <v>8156</v>
      </c>
      <c r="E3405" t="s" s="4">
        <v>8189</v>
      </c>
      <c r="F3405" t="s" s="4">
        <v>42</v>
      </c>
      <c r="G3405" t="s" s="4">
        <v>8087</v>
      </c>
      <c r="H3405" t="s" s="4">
        <v>8093</v>
      </c>
      <c r="I3405" t="s" s="4">
        <v>8087</v>
      </c>
      <c r="J3405" t="s" s="4">
        <v>8094</v>
      </c>
    </row>
    <row r="3406" ht="45.0" customHeight="true">
      <c r="A3406" t="s" s="4">
        <v>6870</v>
      </c>
      <c r="B3406" t="s" s="4">
        <v>13118</v>
      </c>
      <c r="C3406" t="s" s="4">
        <v>8385</v>
      </c>
      <c r="D3406" t="s" s="4">
        <v>8108</v>
      </c>
      <c r="E3406" t="s" s="4">
        <v>8189</v>
      </c>
      <c r="F3406" t="s" s="4">
        <v>42</v>
      </c>
      <c r="G3406" t="s" s="4">
        <v>8087</v>
      </c>
      <c r="H3406" t="s" s="4">
        <v>8093</v>
      </c>
      <c r="I3406" t="s" s="4">
        <v>8087</v>
      </c>
      <c r="J3406" t="s" s="4">
        <v>8094</v>
      </c>
    </row>
    <row r="3407" ht="45.0" customHeight="true">
      <c r="A3407" t="s" s="4">
        <v>6872</v>
      </c>
      <c r="B3407" t="s" s="4">
        <v>13119</v>
      </c>
      <c r="C3407" t="s" s="4">
        <v>8882</v>
      </c>
      <c r="D3407" t="s" s="4">
        <v>8119</v>
      </c>
      <c r="E3407" t="s" s="4">
        <v>8129</v>
      </c>
      <c r="F3407" t="s" s="4">
        <v>42</v>
      </c>
      <c r="G3407" t="s" s="4">
        <v>8087</v>
      </c>
      <c r="H3407" t="s" s="4">
        <v>8093</v>
      </c>
      <c r="I3407" t="s" s="4">
        <v>8087</v>
      </c>
      <c r="J3407" t="s" s="4">
        <v>8088</v>
      </c>
    </row>
    <row r="3408" ht="45.0" customHeight="true">
      <c r="A3408" t="s" s="4">
        <v>6874</v>
      </c>
      <c r="B3408" t="s" s="4">
        <v>13120</v>
      </c>
      <c r="C3408" t="s" s="4">
        <v>9076</v>
      </c>
      <c r="D3408" t="s" s="4">
        <v>13121</v>
      </c>
      <c r="E3408" t="s" s="4">
        <v>8134</v>
      </c>
      <c r="F3408" t="s" s="4">
        <v>42</v>
      </c>
      <c r="G3408" t="s" s="4">
        <v>8087</v>
      </c>
      <c r="H3408" t="s" s="4">
        <v>8093</v>
      </c>
      <c r="I3408" t="s" s="4">
        <v>8087</v>
      </c>
      <c r="J3408" t="s" s="4">
        <v>8094</v>
      </c>
    </row>
    <row r="3409" ht="45.0" customHeight="true">
      <c r="A3409" t="s" s="4">
        <v>6876</v>
      </c>
      <c r="B3409" t="s" s="4">
        <v>13122</v>
      </c>
      <c r="C3409" t="s" s="4">
        <v>13123</v>
      </c>
      <c r="D3409" t="s" s="4">
        <v>8105</v>
      </c>
      <c r="E3409" t="s" s="4">
        <v>8229</v>
      </c>
      <c r="F3409" t="s" s="4">
        <v>42</v>
      </c>
      <c r="G3409" t="s" s="4">
        <v>8087</v>
      </c>
      <c r="H3409" t="s" s="4">
        <v>8093</v>
      </c>
      <c r="I3409" t="s" s="4">
        <v>8087</v>
      </c>
      <c r="J3409" t="s" s="4">
        <v>8088</v>
      </c>
    </row>
    <row r="3410" ht="45.0" customHeight="true">
      <c r="A3410" t="s" s="4">
        <v>6878</v>
      </c>
      <c r="B3410" t="s" s="4">
        <v>13124</v>
      </c>
      <c r="C3410" t="s" s="4">
        <v>8888</v>
      </c>
      <c r="D3410" t="s" s="4">
        <v>8106</v>
      </c>
      <c r="E3410" t="s" s="4">
        <v>8105</v>
      </c>
      <c r="F3410" t="s" s="4">
        <v>42</v>
      </c>
      <c r="G3410" t="s" s="4">
        <v>8087</v>
      </c>
      <c r="H3410" t="s" s="4">
        <v>8093</v>
      </c>
      <c r="I3410" t="s" s="4">
        <v>8087</v>
      </c>
      <c r="J3410" t="s" s="4">
        <v>8088</v>
      </c>
    </row>
    <row r="3411" ht="45.0" customHeight="true">
      <c r="A3411" t="s" s="4">
        <v>6880</v>
      </c>
      <c r="B3411" t="s" s="4">
        <v>13125</v>
      </c>
      <c r="C3411" t="s" s="4">
        <v>8888</v>
      </c>
      <c r="D3411" t="s" s="4">
        <v>8129</v>
      </c>
      <c r="E3411" t="s" s="4">
        <v>8229</v>
      </c>
      <c r="F3411" t="s" s="4">
        <v>42</v>
      </c>
      <c r="G3411" t="s" s="4">
        <v>8087</v>
      </c>
      <c r="H3411" t="s" s="4">
        <v>8093</v>
      </c>
      <c r="I3411" t="s" s="4">
        <v>8087</v>
      </c>
      <c r="J3411" t="s" s="4">
        <v>8088</v>
      </c>
    </row>
    <row r="3412" ht="45.0" customHeight="true">
      <c r="A3412" t="s" s="4">
        <v>6882</v>
      </c>
      <c r="B3412" t="s" s="4">
        <v>13126</v>
      </c>
      <c r="C3412" t="s" s="4">
        <v>13127</v>
      </c>
      <c r="D3412" t="s" s="4">
        <v>9088</v>
      </c>
      <c r="E3412" t="s" s="4">
        <v>8108</v>
      </c>
      <c r="F3412" t="s" s="4">
        <v>42</v>
      </c>
      <c r="G3412" t="s" s="4">
        <v>8087</v>
      </c>
      <c r="H3412" t="s" s="4">
        <v>8093</v>
      </c>
      <c r="I3412" t="s" s="4">
        <v>8087</v>
      </c>
      <c r="J3412" t="s" s="4">
        <v>8088</v>
      </c>
    </row>
    <row r="3413" ht="45.0" customHeight="true">
      <c r="A3413" t="s" s="4">
        <v>6884</v>
      </c>
      <c r="B3413" t="s" s="4">
        <v>13128</v>
      </c>
      <c r="C3413" t="s" s="4">
        <v>9292</v>
      </c>
      <c r="D3413" t="s" s="4">
        <v>8106</v>
      </c>
      <c r="E3413" t="s" s="4">
        <v>8105</v>
      </c>
      <c r="F3413" t="s" s="4">
        <v>42</v>
      </c>
      <c r="G3413" t="s" s="4">
        <v>8087</v>
      </c>
      <c r="H3413" t="s" s="4">
        <v>8093</v>
      </c>
      <c r="I3413" t="s" s="4">
        <v>8087</v>
      </c>
      <c r="J3413" t="s" s="4">
        <v>8088</v>
      </c>
    </row>
    <row r="3414" ht="45.0" customHeight="true">
      <c r="A3414" t="s" s="4">
        <v>6886</v>
      </c>
      <c r="B3414" t="s" s="4">
        <v>13129</v>
      </c>
      <c r="C3414" t="s" s="4">
        <v>9292</v>
      </c>
      <c r="D3414" t="s" s="4">
        <v>8119</v>
      </c>
      <c r="E3414" t="s" s="4">
        <v>8237</v>
      </c>
      <c r="F3414" t="s" s="4">
        <v>42</v>
      </c>
      <c r="G3414" t="s" s="4">
        <v>8087</v>
      </c>
      <c r="H3414" t="s" s="4">
        <v>8093</v>
      </c>
      <c r="I3414" t="s" s="4">
        <v>8087</v>
      </c>
      <c r="J3414" t="s" s="4">
        <v>8088</v>
      </c>
    </row>
    <row r="3415" ht="45.0" customHeight="true">
      <c r="A3415" t="s" s="4">
        <v>6888</v>
      </c>
      <c r="B3415" t="s" s="4">
        <v>13130</v>
      </c>
      <c r="C3415" t="s" s="4">
        <v>8589</v>
      </c>
      <c r="D3415" t="s" s="4">
        <v>8413</v>
      </c>
      <c r="E3415" t="s" s="4">
        <v>8110</v>
      </c>
      <c r="F3415" t="s" s="4">
        <v>42</v>
      </c>
      <c r="G3415" t="s" s="4">
        <v>8087</v>
      </c>
      <c r="H3415" t="s" s="4">
        <v>8093</v>
      </c>
      <c r="I3415" t="s" s="4">
        <v>8087</v>
      </c>
      <c r="J3415" t="s" s="4">
        <v>8088</v>
      </c>
    </row>
    <row r="3416" ht="45.0" customHeight="true">
      <c r="A3416" t="s" s="4">
        <v>6890</v>
      </c>
      <c r="B3416" t="s" s="4">
        <v>13131</v>
      </c>
      <c r="C3416" t="s" s="4">
        <v>8758</v>
      </c>
      <c r="D3416" t="s" s="4">
        <v>8101</v>
      </c>
      <c r="E3416" t="s" s="4">
        <v>11141</v>
      </c>
      <c r="F3416" t="s" s="4">
        <v>42</v>
      </c>
      <c r="G3416" t="s" s="4">
        <v>8087</v>
      </c>
      <c r="H3416" t="s" s="4">
        <v>8093</v>
      </c>
      <c r="I3416" t="s" s="4">
        <v>8087</v>
      </c>
      <c r="J3416" t="s" s="4">
        <v>8088</v>
      </c>
    </row>
    <row r="3417" ht="45.0" customHeight="true">
      <c r="A3417" t="s" s="4">
        <v>6892</v>
      </c>
      <c r="B3417" t="s" s="4">
        <v>13132</v>
      </c>
      <c r="C3417" t="s" s="4">
        <v>8899</v>
      </c>
      <c r="D3417" t="s" s="4">
        <v>8148</v>
      </c>
      <c r="E3417" t="s" s="4">
        <v>8206</v>
      </c>
      <c r="F3417" t="s" s="4">
        <v>42</v>
      </c>
      <c r="G3417" t="s" s="4">
        <v>8087</v>
      </c>
      <c r="H3417" t="s" s="4">
        <v>8093</v>
      </c>
      <c r="I3417" t="s" s="4">
        <v>8087</v>
      </c>
      <c r="J3417" t="s" s="4">
        <v>8088</v>
      </c>
    </row>
    <row r="3418" ht="45.0" customHeight="true">
      <c r="A3418" t="s" s="4">
        <v>6894</v>
      </c>
      <c r="B3418" t="s" s="4">
        <v>13133</v>
      </c>
      <c r="C3418" t="s" s="4">
        <v>9396</v>
      </c>
      <c r="D3418" t="s" s="4">
        <v>9528</v>
      </c>
      <c r="E3418" t="s" s="4">
        <v>8383</v>
      </c>
      <c r="F3418" t="s" s="4">
        <v>42</v>
      </c>
      <c r="G3418" t="s" s="4">
        <v>8087</v>
      </c>
      <c r="H3418" t="s" s="4">
        <v>8093</v>
      </c>
      <c r="I3418" t="s" s="4">
        <v>8087</v>
      </c>
      <c r="J3418" t="s" s="4">
        <v>8094</v>
      </c>
    </row>
    <row r="3419" ht="45.0" customHeight="true">
      <c r="A3419" t="s" s="4">
        <v>6896</v>
      </c>
      <c r="B3419" t="s" s="4">
        <v>13134</v>
      </c>
      <c r="C3419" t="s" s="4">
        <v>9659</v>
      </c>
      <c r="D3419" t="s" s="4">
        <v>8129</v>
      </c>
      <c r="E3419" t="s" s="4">
        <v>8165</v>
      </c>
      <c r="F3419" t="s" s="4">
        <v>42</v>
      </c>
      <c r="G3419" t="s" s="4">
        <v>8087</v>
      </c>
      <c r="H3419" t="s" s="4">
        <v>8093</v>
      </c>
      <c r="I3419" t="s" s="4">
        <v>8087</v>
      </c>
      <c r="J3419" t="s" s="4">
        <v>8088</v>
      </c>
    </row>
    <row r="3420" ht="45.0" customHeight="true">
      <c r="A3420" t="s" s="4">
        <v>6898</v>
      </c>
      <c r="B3420" t="s" s="4">
        <v>13135</v>
      </c>
      <c r="C3420" t="s" s="4">
        <v>8993</v>
      </c>
      <c r="D3420" t="s" s="4">
        <v>8129</v>
      </c>
      <c r="E3420" t="s" s="4">
        <v>8148</v>
      </c>
      <c r="F3420" t="s" s="4">
        <v>42</v>
      </c>
      <c r="G3420" t="s" s="4">
        <v>8087</v>
      </c>
      <c r="H3420" t="s" s="4">
        <v>8093</v>
      </c>
      <c r="I3420" t="s" s="4">
        <v>8087</v>
      </c>
      <c r="J3420" t="s" s="4">
        <v>8088</v>
      </c>
    </row>
    <row r="3421" ht="45.0" customHeight="true">
      <c r="A3421" t="s" s="4">
        <v>6900</v>
      </c>
      <c r="B3421" t="s" s="4">
        <v>13136</v>
      </c>
      <c r="C3421" t="s" s="4">
        <v>8607</v>
      </c>
      <c r="D3421" t="s" s="4">
        <v>8129</v>
      </c>
      <c r="E3421" t="s" s="4">
        <v>8148</v>
      </c>
      <c r="F3421" t="s" s="4">
        <v>42</v>
      </c>
      <c r="G3421" t="s" s="4">
        <v>8087</v>
      </c>
      <c r="H3421" t="s" s="4">
        <v>8093</v>
      </c>
      <c r="I3421" t="s" s="4">
        <v>8087</v>
      </c>
      <c r="J3421" t="s" s="4">
        <v>8088</v>
      </c>
    </row>
    <row r="3422" ht="45.0" customHeight="true">
      <c r="A3422" t="s" s="4">
        <v>6902</v>
      </c>
      <c r="B3422" t="s" s="4">
        <v>13137</v>
      </c>
      <c r="C3422" t="s" s="4">
        <v>9405</v>
      </c>
      <c r="D3422" t="s" s="4">
        <v>8119</v>
      </c>
      <c r="E3422" t="s" s="4">
        <v>8119</v>
      </c>
      <c r="F3422" t="s" s="4">
        <v>42</v>
      </c>
      <c r="G3422" t="s" s="4">
        <v>8087</v>
      </c>
      <c r="H3422" t="s" s="4">
        <v>8093</v>
      </c>
      <c r="I3422" t="s" s="4">
        <v>8087</v>
      </c>
      <c r="J3422" t="s" s="4">
        <v>8088</v>
      </c>
    </row>
    <row r="3423" ht="45.0" customHeight="true">
      <c r="A3423" t="s" s="4">
        <v>6904</v>
      </c>
      <c r="B3423" t="s" s="4">
        <v>13138</v>
      </c>
      <c r="C3423" t="s" s="4">
        <v>8616</v>
      </c>
      <c r="D3423" t="s" s="4">
        <v>8148</v>
      </c>
      <c r="E3423" t="s" s="4">
        <v>12084</v>
      </c>
      <c r="F3423" t="s" s="4">
        <v>42</v>
      </c>
      <c r="G3423" t="s" s="4">
        <v>8087</v>
      </c>
      <c r="H3423" t="s" s="4">
        <v>8093</v>
      </c>
      <c r="I3423" t="s" s="4">
        <v>8087</v>
      </c>
      <c r="J3423" t="s" s="4">
        <v>8094</v>
      </c>
    </row>
    <row r="3424" ht="45.0" customHeight="true">
      <c r="A3424" t="s" s="4">
        <v>6906</v>
      </c>
      <c r="B3424" t="s" s="4">
        <v>13139</v>
      </c>
      <c r="C3424" t="s" s="4">
        <v>9409</v>
      </c>
      <c r="D3424" t="s" s="4">
        <v>8129</v>
      </c>
      <c r="E3424" t="s" s="4">
        <v>8097</v>
      </c>
      <c r="F3424" t="s" s="4">
        <v>42</v>
      </c>
      <c r="G3424" t="s" s="4">
        <v>8087</v>
      </c>
      <c r="H3424" t="s" s="4">
        <v>8093</v>
      </c>
      <c r="I3424" t="s" s="4">
        <v>8087</v>
      </c>
      <c r="J3424" t="s" s="4">
        <v>8088</v>
      </c>
    </row>
    <row r="3425" ht="45.0" customHeight="true">
      <c r="A3425" t="s" s="4">
        <v>6908</v>
      </c>
      <c r="B3425" t="s" s="4">
        <v>13140</v>
      </c>
      <c r="C3425" t="s" s="4">
        <v>9314</v>
      </c>
      <c r="D3425" t="s" s="4">
        <v>8116</v>
      </c>
      <c r="E3425" t="s" s="4">
        <v>8237</v>
      </c>
      <c r="F3425" t="s" s="4">
        <v>42</v>
      </c>
      <c r="G3425" t="s" s="4">
        <v>8087</v>
      </c>
      <c r="H3425" t="s" s="4">
        <v>8093</v>
      </c>
      <c r="I3425" t="s" s="4">
        <v>8087</v>
      </c>
      <c r="J3425" t="s" s="4">
        <v>8088</v>
      </c>
    </row>
    <row r="3426" ht="45.0" customHeight="true">
      <c r="A3426" t="s" s="4">
        <v>6910</v>
      </c>
      <c r="B3426" t="s" s="4">
        <v>13141</v>
      </c>
      <c r="C3426" t="s" s="4">
        <v>10215</v>
      </c>
      <c r="D3426" t="s" s="4">
        <v>8116</v>
      </c>
      <c r="E3426" t="s" s="4">
        <v>9088</v>
      </c>
      <c r="F3426" t="s" s="4">
        <v>42</v>
      </c>
      <c r="G3426" t="s" s="4">
        <v>8087</v>
      </c>
      <c r="H3426" t="s" s="4">
        <v>8093</v>
      </c>
      <c r="I3426" t="s" s="4">
        <v>8087</v>
      </c>
      <c r="J3426" t="s" s="4">
        <v>8088</v>
      </c>
    </row>
    <row r="3427" ht="45.0" customHeight="true">
      <c r="A3427" t="s" s="4">
        <v>6912</v>
      </c>
      <c r="B3427" t="s" s="4">
        <v>13142</v>
      </c>
      <c r="C3427" t="s" s="4">
        <v>9005</v>
      </c>
      <c r="D3427" t="s" s="4">
        <v>8101</v>
      </c>
      <c r="E3427" t="s" s="4">
        <v>9206</v>
      </c>
      <c r="F3427" t="s" s="4">
        <v>42</v>
      </c>
      <c r="G3427" t="s" s="4">
        <v>8087</v>
      </c>
      <c r="H3427" t="s" s="4">
        <v>8093</v>
      </c>
      <c r="I3427" t="s" s="4">
        <v>8087</v>
      </c>
      <c r="J3427" t="s" s="4">
        <v>8088</v>
      </c>
    </row>
    <row r="3428" ht="45.0" customHeight="true">
      <c r="A3428" t="s" s="4">
        <v>6914</v>
      </c>
      <c r="B3428" t="s" s="4">
        <v>13143</v>
      </c>
      <c r="C3428" t="s" s="4">
        <v>9005</v>
      </c>
      <c r="D3428" t="s" s="4">
        <v>8378</v>
      </c>
      <c r="E3428" t="s" s="4">
        <v>8101</v>
      </c>
      <c r="F3428" t="s" s="4">
        <v>42</v>
      </c>
      <c r="G3428" t="s" s="4">
        <v>8087</v>
      </c>
      <c r="H3428" t="s" s="4">
        <v>8093</v>
      </c>
      <c r="I3428" t="s" s="4">
        <v>8087</v>
      </c>
      <c r="J3428" t="s" s="4">
        <v>8088</v>
      </c>
    </row>
    <row r="3429" ht="45.0" customHeight="true">
      <c r="A3429" t="s" s="4">
        <v>6916</v>
      </c>
      <c r="B3429" t="s" s="4">
        <v>13144</v>
      </c>
      <c r="C3429" t="s" s="4">
        <v>13145</v>
      </c>
      <c r="D3429" t="s" s="4">
        <v>8232</v>
      </c>
      <c r="E3429" t="s" s="4">
        <v>8134</v>
      </c>
      <c r="F3429" t="s" s="4">
        <v>42</v>
      </c>
      <c r="G3429" t="s" s="4">
        <v>8087</v>
      </c>
      <c r="H3429" t="s" s="4">
        <v>8093</v>
      </c>
      <c r="I3429" t="s" s="4">
        <v>8087</v>
      </c>
      <c r="J3429" t="s" s="4">
        <v>8094</v>
      </c>
    </row>
    <row r="3430" ht="45.0" customHeight="true">
      <c r="A3430" t="s" s="4">
        <v>6918</v>
      </c>
      <c r="B3430" t="s" s="4">
        <v>13146</v>
      </c>
      <c r="C3430" t="s" s="4">
        <v>9319</v>
      </c>
      <c r="D3430" t="s" s="4">
        <v>8105</v>
      </c>
      <c r="E3430" t="s" s="4">
        <v>8148</v>
      </c>
      <c r="F3430" t="s" s="4">
        <v>42</v>
      </c>
      <c r="G3430" t="s" s="4">
        <v>8087</v>
      </c>
      <c r="H3430" t="s" s="4">
        <v>8093</v>
      </c>
      <c r="I3430" t="s" s="4">
        <v>8087</v>
      </c>
      <c r="J3430" t="s" s="4">
        <v>8088</v>
      </c>
    </row>
    <row r="3431" ht="45.0" customHeight="true">
      <c r="A3431" t="s" s="4">
        <v>6920</v>
      </c>
      <c r="B3431" t="s" s="4">
        <v>13147</v>
      </c>
      <c r="C3431" t="s" s="4">
        <v>12433</v>
      </c>
      <c r="D3431" t="s" s="4">
        <v>11316</v>
      </c>
      <c r="E3431" t="s" s="4">
        <v>8116</v>
      </c>
      <c r="F3431" t="s" s="4">
        <v>42</v>
      </c>
      <c r="G3431" t="s" s="4">
        <v>8087</v>
      </c>
      <c r="H3431" t="s" s="4">
        <v>8093</v>
      </c>
      <c r="I3431" t="s" s="4">
        <v>8087</v>
      </c>
      <c r="J3431" t="s" s="4">
        <v>8088</v>
      </c>
    </row>
    <row r="3432" ht="45.0" customHeight="true">
      <c r="A3432" t="s" s="4">
        <v>6922</v>
      </c>
      <c r="B3432" t="s" s="4">
        <v>13148</v>
      </c>
      <c r="C3432" t="s" s="4">
        <v>8100</v>
      </c>
      <c r="D3432" t="s" s="4">
        <v>8108</v>
      </c>
      <c r="E3432" t="s" s="4">
        <v>9785</v>
      </c>
      <c r="F3432" t="s" s="4">
        <v>42</v>
      </c>
      <c r="G3432" t="s" s="4">
        <v>8087</v>
      </c>
      <c r="H3432" t="s" s="4">
        <v>8093</v>
      </c>
      <c r="I3432" t="s" s="4">
        <v>8087</v>
      </c>
      <c r="J3432" t="s" s="4">
        <v>8088</v>
      </c>
    </row>
    <row r="3433" ht="45.0" customHeight="true">
      <c r="A3433" t="s" s="4">
        <v>6924</v>
      </c>
      <c r="B3433" t="s" s="4">
        <v>13149</v>
      </c>
      <c r="C3433" t="s" s="4">
        <v>13150</v>
      </c>
      <c r="D3433" t="s" s="4">
        <v>12467</v>
      </c>
      <c r="E3433" t="s" s="4">
        <v>11316</v>
      </c>
      <c r="F3433" t="s" s="4">
        <v>42</v>
      </c>
      <c r="G3433" t="s" s="4">
        <v>8087</v>
      </c>
      <c r="H3433" t="s" s="4">
        <v>8093</v>
      </c>
      <c r="I3433" t="s" s="4">
        <v>8087</v>
      </c>
      <c r="J3433" t="s" s="4">
        <v>8088</v>
      </c>
    </row>
    <row r="3434" ht="45.0" customHeight="true">
      <c r="A3434" t="s" s="4">
        <v>6926</v>
      </c>
      <c r="B3434" t="s" s="4">
        <v>13151</v>
      </c>
      <c r="C3434" t="s" s="4">
        <v>13152</v>
      </c>
      <c r="D3434" t="s" s="4">
        <v>8108</v>
      </c>
      <c r="E3434" t="s" s="4">
        <v>8101</v>
      </c>
      <c r="F3434" t="s" s="4">
        <v>42</v>
      </c>
      <c r="G3434" t="s" s="4">
        <v>8087</v>
      </c>
      <c r="H3434" t="s" s="4">
        <v>8093</v>
      </c>
      <c r="I3434" t="s" s="4">
        <v>8087</v>
      </c>
      <c r="J3434" t="s" s="4">
        <v>8088</v>
      </c>
    </row>
    <row r="3435" ht="45.0" customHeight="true">
      <c r="A3435" t="s" s="4">
        <v>6928</v>
      </c>
      <c r="B3435" t="s" s="4">
        <v>13153</v>
      </c>
      <c r="C3435" t="s" s="4">
        <v>8647</v>
      </c>
      <c r="D3435" t="s" s="4">
        <v>8098</v>
      </c>
      <c r="E3435" t="s" s="4">
        <v>8116</v>
      </c>
      <c r="F3435" t="s" s="4">
        <v>42</v>
      </c>
      <c r="G3435" t="s" s="4">
        <v>8087</v>
      </c>
      <c r="H3435" t="s" s="4">
        <v>8093</v>
      </c>
      <c r="I3435" t="s" s="4">
        <v>8087</v>
      </c>
      <c r="J3435" t="s" s="4">
        <v>8088</v>
      </c>
    </row>
    <row r="3436" ht="45.0" customHeight="true">
      <c r="A3436" t="s" s="4">
        <v>6930</v>
      </c>
      <c r="B3436" t="s" s="4">
        <v>13154</v>
      </c>
      <c r="C3436" t="s" s="4">
        <v>8740</v>
      </c>
      <c r="D3436" t="s" s="4">
        <v>8108</v>
      </c>
      <c r="E3436" t="s" s="4">
        <v>9785</v>
      </c>
      <c r="F3436" t="s" s="4">
        <v>42</v>
      </c>
      <c r="G3436" t="s" s="4">
        <v>8087</v>
      </c>
      <c r="H3436" t="s" s="4">
        <v>8093</v>
      </c>
      <c r="I3436" t="s" s="4">
        <v>8087</v>
      </c>
      <c r="J3436" t="s" s="4">
        <v>8088</v>
      </c>
    </row>
    <row r="3437" ht="45.0" customHeight="true">
      <c r="A3437" t="s" s="4">
        <v>6932</v>
      </c>
      <c r="B3437" t="s" s="4">
        <v>13155</v>
      </c>
      <c r="C3437" t="s" s="4">
        <v>13156</v>
      </c>
      <c r="D3437" t="s" s="4">
        <v>9406</v>
      </c>
      <c r="E3437" t="s" s="4">
        <v>8904</v>
      </c>
      <c r="F3437" t="s" s="4">
        <v>42</v>
      </c>
      <c r="G3437" t="s" s="4">
        <v>8087</v>
      </c>
      <c r="H3437" t="s" s="4">
        <v>8093</v>
      </c>
      <c r="I3437" t="s" s="4">
        <v>8087</v>
      </c>
      <c r="J3437" t="s" s="4">
        <v>8094</v>
      </c>
    </row>
    <row r="3438" ht="45.0" customHeight="true">
      <c r="A3438" t="s" s="4">
        <v>6934</v>
      </c>
      <c r="B3438" t="s" s="4">
        <v>13157</v>
      </c>
      <c r="C3438" t="s" s="4">
        <v>8835</v>
      </c>
      <c r="D3438" t="s" s="4">
        <v>12467</v>
      </c>
      <c r="E3438" t="s" s="4">
        <v>8101</v>
      </c>
      <c r="F3438" t="s" s="4">
        <v>42</v>
      </c>
      <c r="G3438" t="s" s="4">
        <v>8087</v>
      </c>
      <c r="H3438" t="s" s="4">
        <v>8093</v>
      </c>
      <c r="I3438" t="s" s="4">
        <v>8087</v>
      </c>
      <c r="J3438" t="s" s="4">
        <v>8088</v>
      </c>
    </row>
    <row r="3439" ht="45.0" customHeight="true">
      <c r="A3439" t="s" s="4">
        <v>6936</v>
      </c>
      <c r="B3439" t="s" s="4">
        <v>13158</v>
      </c>
      <c r="C3439" t="s" s="4">
        <v>13159</v>
      </c>
      <c r="D3439" t="s" s="4">
        <v>9406</v>
      </c>
      <c r="E3439" t="s" s="4">
        <v>8904</v>
      </c>
      <c r="F3439" t="s" s="4">
        <v>42</v>
      </c>
      <c r="G3439" t="s" s="4">
        <v>8087</v>
      </c>
      <c r="H3439" t="s" s="4">
        <v>8093</v>
      </c>
      <c r="I3439" t="s" s="4">
        <v>8087</v>
      </c>
      <c r="J3439" t="s" s="4">
        <v>8094</v>
      </c>
    </row>
    <row r="3440" ht="45.0" customHeight="true">
      <c r="A3440" t="s" s="4">
        <v>6938</v>
      </c>
      <c r="B3440" t="s" s="4">
        <v>13160</v>
      </c>
      <c r="C3440" t="s" s="4">
        <v>8415</v>
      </c>
      <c r="D3440" t="s" s="4">
        <v>8101</v>
      </c>
      <c r="E3440" t="s" s="4">
        <v>8285</v>
      </c>
      <c r="F3440" t="s" s="4">
        <v>42</v>
      </c>
      <c r="G3440" t="s" s="4">
        <v>8087</v>
      </c>
      <c r="H3440" t="s" s="4">
        <v>8093</v>
      </c>
      <c r="I3440" t="s" s="4">
        <v>8087</v>
      </c>
      <c r="J3440" t="s" s="4">
        <v>8088</v>
      </c>
    </row>
    <row r="3441" ht="45.0" customHeight="true">
      <c r="A3441" t="s" s="4">
        <v>6940</v>
      </c>
      <c r="B3441" t="s" s="4">
        <v>13161</v>
      </c>
      <c r="C3441" t="s" s="4">
        <v>13162</v>
      </c>
      <c r="D3441" t="s" s="4">
        <v>8101</v>
      </c>
      <c r="E3441" t="s" s="4">
        <v>8148</v>
      </c>
      <c r="F3441" t="s" s="4">
        <v>42</v>
      </c>
      <c r="G3441" t="s" s="4">
        <v>8087</v>
      </c>
      <c r="H3441" t="s" s="4">
        <v>8093</v>
      </c>
      <c r="I3441" t="s" s="4">
        <v>8087</v>
      </c>
      <c r="J3441" t="s" s="4">
        <v>8088</v>
      </c>
    </row>
    <row r="3442" ht="45.0" customHeight="true">
      <c r="A3442" t="s" s="4">
        <v>6942</v>
      </c>
      <c r="B3442" t="s" s="4">
        <v>13163</v>
      </c>
      <c r="C3442" t="s" s="4">
        <v>8152</v>
      </c>
      <c r="D3442" t="s" s="4">
        <v>8097</v>
      </c>
      <c r="E3442" t="s" s="4">
        <v>8101</v>
      </c>
      <c r="F3442" t="s" s="4">
        <v>42</v>
      </c>
      <c r="G3442" t="s" s="4">
        <v>8087</v>
      </c>
      <c r="H3442" t="s" s="4">
        <v>8093</v>
      </c>
      <c r="I3442" t="s" s="4">
        <v>8087</v>
      </c>
      <c r="J3442" t="s" s="4">
        <v>8088</v>
      </c>
    </row>
    <row r="3443" ht="45.0" customHeight="true">
      <c r="A3443" t="s" s="4">
        <v>6944</v>
      </c>
      <c r="B3443" t="s" s="4">
        <v>13164</v>
      </c>
      <c r="C3443" t="s" s="4">
        <v>8152</v>
      </c>
      <c r="D3443" t="s" s="4">
        <v>8285</v>
      </c>
      <c r="E3443" t="s" s="4">
        <v>11220</v>
      </c>
      <c r="F3443" t="s" s="4">
        <v>42</v>
      </c>
      <c r="G3443" t="s" s="4">
        <v>8087</v>
      </c>
      <c r="H3443" t="s" s="4">
        <v>8093</v>
      </c>
      <c r="I3443" t="s" s="4">
        <v>8087</v>
      </c>
      <c r="J3443" t="s" s="4">
        <v>8088</v>
      </c>
    </row>
    <row r="3444" ht="45.0" customHeight="true">
      <c r="A3444" t="s" s="4">
        <v>6946</v>
      </c>
      <c r="B3444" t="s" s="4">
        <v>13165</v>
      </c>
      <c r="C3444" t="s" s="4">
        <v>9228</v>
      </c>
      <c r="D3444" t="s" s="4">
        <v>11316</v>
      </c>
      <c r="E3444" t="s" s="4">
        <v>8097</v>
      </c>
      <c r="F3444" t="s" s="4">
        <v>42</v>
      </c>
      <c r="G3444" t="s" s="4">
        <v>8087</v>
      </c>
      <c r="H3444" t="s" s="4">
        <v>8093</v>
      </c>
      <c r="I3444" t="s" s="4">
        <v>8087</v>
      </c>
      <c r="J3444" t="s" s="4">
        <v>8094</v>
      </c>
    </row>
    <row r="3445" ht="45.0" customHeight="true">
      <c r="A3445" t="s" s="4">
        <v>6948</v>
      </c>
      <c r="B3445" t="s" s="4">
        <v>13166</v>
      </c>
      <c r="C3445" t="s" s="4">
        <v>11001</v>
      </c>
      <c r="D3445" t="s" s="4">
        <v>8116</v>
      </c>
      <c r="E3445" t="s" s="4">
        <v>10498</v>
      </c>
      <c r="F3445" t="s" s="4">
        <v>42</v>
      </c>
      <c r="G3445" t="s" s="4">
        <v>8087</v>
      </c>
      <c r="H3445" t="s" s="4">
        <v>8093</v>
      </c>
      <c r="I3445" t="s" s="4">
        <v>8087</v>
      </c>
      <c r="J3445" t="s" s="4">
        <v>8088</v>
      </c>
    </row>
    <row r="3446" ht="45.0" customHeight="true">
      <c r="A3446" t="s" s="4">
        <v>6950</v>
      </c>
      <c r="B3446" t="s" s="4">
        <v>13167</v>
      </c>
      <c r="C3446" t="s" s="4">
        <v>8180</v>
      </c>
      <c r="D3446" t="s" s="4">
        <v>11316</v>
      </c>
      <c r="E3446" t="s" s="4">
        <v>8101</v>
      </c>
      <c r="F3446" t="s" s="4">
        <v>42</v>
      </c>
      <c r="G3446" t="s" s="4">
        <v>8087</v>
      </c>
      <c r="H3446" t="s" s="4">
        <v>8093</v>
      </c>
      <c r="I3446" t="s" s="4">
        <v>8087</v>
      </c>
      <c r="J3446" t="s" s="4">
        <v>8088</v>
      </c>
    </row>
    <row r="3447" ht="45.0" customHeight="true">
      <c r="A3447" t="s" s="4">
        <v>6952</v>
      </c>
      <c r="B3447" t="s" s="4">
        <v>13168</v>
      </c>
      <c r="C3447" t="s" s="4">
        <v>13169</v>
      </c>
      <c r="D3447" t="s" s="4">
        <v>8101</v>
      </c>
      <c r="E3447" t="s" s="4">
        <v>11316</v>
      </c>
      <c r="F3447" t="s" s="4">
        <v>42</v>
      </c>
      <c r="G3447" t="s" s="4">
        <v>8087</v>
      </c>
      <c r="H3447" t="s" s="4">
        <v>8093</v>
      </c>
      <c r="I3447" t="s" s="4">
        <v>8087</v>
      </c>
      <c r="J3447" t="s" s="4">
        <v>8088</v>
      </c>
    </row>
    <row r="3448" ht="45.0" customHeight="true">
      <c r="A3448" t="s" s="4">
        <v>6954</v>
      </c>
      <c r="B3448" t="s" s="4">
        <v>13170</v>
      </c>
      <c r="C3448" t="s" s="4">
        <v>13171</v>
      </c>
      <c r="D3448" t="s" s="4">
        <v>8101</v>
      </c>
      <c r="E3448" t="s" s="4">
        <v>11316</v>
      </c>
      <c r="F3448" t="s" s="4">
        <v>42</v>
      </c>
      <c r="G3448" t="s" s="4">
        <v>8087</v>
      </c>
      <c r="H3448" t="s" s="4">
        <v>8093</v>
      </c>
      <c r="I3448" t="s" s="4">
        <v>8087</v>
      </c>
      <c r="J3448" t="s" s="4">
        <v>8088</v>
      </c>
    </row>
    <row r="3449" ht="45.0" customHeight="true">
      <c r="A3449" t="s" s="4">
        <v>6956</v>
      </c>
      <c r="B3449" t="s" s="4">
        <v>13172</v>
      </c>
      <c r="C3449" t="s" s="4">
        <v>10179</v>
      </c>
      <c r="D3449" t="s" s="4">
        <v>8116</v>
      </c>
      <c r="E3449" t="s" s="4">
        <v>8098</v>
      </c>
      <c r="F3449" t="s" s="4">
        <v>42</v>
      </c>
      <c r="G3449" t="s" s="4">
        <v>8087</v>
      </c>
      <c r="H3449" t="s" s="4">
        <v>8093</v>
      </c>
      <c r="I3449" t="s" s="4">
        <v>8087</v>
      </c>
      <c r="J3449" t="s" s="4">
        <v>8088</v>
      </c>
    </row>
    <row r="3450" ht="45.0" customHeight="true">
      <c r="A3450" t="s" s="4">
        <v>6958</v>
      </c>
      <c r="B3450" t="s" s="4">
        <v>13173</v>
      </c>
      <c r="C3450" t="s" s="4">
        <v>11348</v>
      </c>
      <c r="D3450" t="s" s="4">
        <v>8108</v>
      </c>
      <c r="E3450" t="s" s="4">
        <v>8097</v>
      </c>
      <c r="F3450" t="s" s="4">
        <v>42</v>
      </c>
      <c r="G3450" t="s" s="4">
        <v>8087</v>
      </c>
      <c r="H3450" t="s" s="4">
        <v>8093</v>
      </c>
      <c r="I3450" t="s" s="4">
        <v>8087</v>
      </c>
      <c r="J3450" t="s" s="4">
        <v>8088</v>
      </c>
    </row>
    <row r="3451" ht="45.0" customHeight="true">
      <c r="A3451" t="s" s="4">
        <v>6960</v>
      </c>
      <c r="B3451" t="s" s="4">
        <v>13174</v>
      </c>
      <c r="C3451" t="s" s="4">
        <v>12794</v>
      </c>
      <c r="D3451" t="s" s="4">
        <v>8110</v>
      </c>
      <c r="E3451" t="s" s="4">
        <v>8101</v>
      </c>
      <c r="F3451" t="s" s="4">
        <v>42</v>
      </c>
      <c r="G3451" t="s" s="4">
        <v>8087</v>
      </c>
      <c r="H3451" t="s" s="4">
        <v>8093</v>
      </c>
      <c r="I3451" t="s" s="4">
        <v>8087</v>
      </c>
      <c r="J3451" t="s" s="4">
        <v>8088</v>
      </c>
    </row>
    <row r="3452" ht="45.0" customHeight="true">
      <c r="A3452" t="s" s="4">
        <v>6962</v>
      </c>
      <c r="B3452" t="s" s="4">
        <v>13175</v>
      </c>
      <c r="C3452" t="s" s="4">
        <v>8685</v>
      </c>
      <c r="D3452" t="s" s="4">
        <v>8097</v>
      </c>
      <c r="E3452" t="s" s="4">
        <v>8101</v>
      </c>
      <c r="F3452" t="s" s="4">
        <v>42</v>
      </c>
      <c r="G3452" t="s" s="4">
        <v>8087</v>
      </c>
      <c r="H3452" t="s" s="4">
        <v>8093</v>
      </c>
      <c r="I3452" t="s" s="4">
        <v>8087</v>
      </c>
      <c r="J3452" t="s" s="4">
        <v>8088</v>
      </c>
    </row>
    <row r="3453" ht="45.0" customHeight="true">
      <c r="A3453" t="s" s="4">
        <v>6964</v>
      </c>
      <c r="B3453" t="s" s="4">
        <v>13176</v>
      </c>
      <c r="C3453" t="s" s="4">
        <v>8299</v>
      </c>
      <c r="D3453" t="s" s="4">
        <v>8108</v>
      </c>
      <c r="E3453" t="s" s="4">
        <v>8097</v>
      </c>
      <c r="F3453" t="s" s="4">
        <v>42</v>
      </c>
      <c r="G3453" t="s" s="4">
        <v>8087</v>
      </c>
      <c r="H3453" t="s" s="4">
        <v>8093</v>
      </c>
      <c r="I3453" t="s" s="4">
        <v>8087</v>
      </c>
      <c r="J3453" t="s" s="4">
        <v>8088</v>
      </c>
    </row>
    <row r="3454" ht="45.0" customHeight="true">
      <c r="A3454" t="s" s="4">
        <v>6966</v>
      </c>
      <c r="B3454" t="s" s="4">
        <v>13177</v>
      </c>
      <c r="C3454" t="s" s="4">
        <v>8708</v>
      </c>
      <c r="D3454" t="s" s="4">
        <v>8101</v>
      </c>
      <c r="E3454" t="s" s="4">
        <v>11291</v>
      </c>
      <c r="F3454" t="s" s="4">
        <v>42</v>
      </c>
      <c r="G3454" t="s" s="4">
        <v>8087</v>
      </c>
      <c r="H3454" t="s" s="4">
        <v>8093</v>
      </c>
      <c r="I3454" t="s" s="4">
        <v>8087</v>
      </c>
      <c r="J3454" t="s" s="4">
        <v>8088</v>
      </c>
    </row>
    <row r="3455" ht="45.0" customHeight="true">
      <c r="A3455" t="s" s="4">
        <v>6968</v>
      </c>
      <c r="B3455" t="s" s="4">
        <v>13178</v>
      </c>
      <c r="C3455" t="s" s="4">
        <v>13179</v>
      </c>
      <c r="D3455" t="s" s="4">
        <v>8101</v>
      </c>
      <c r="E3455" t="s" s="4">
        <v>13180</v>
      </c>
      <c r="F3455" t="s" s="4">
        <v>42</v>
      </c>
      <c r="G3455" t="s" s="4">
        <v>8087</v>
      </c>
      <c r="H3455" t="s" s="4">
        <v>8093</v>
      </c>
      <c r="I3455" t="s" s="4">
        <v>8087</v>
      </c>
      <c r="J3455" t="s" s="4">
        <v>8088</v>
      </c>
    </row>
    <row r="3456" ht="45.0" customHeight="true">
      <c r="A3456" t="s" s="4">
        <v>6970</v>
      </c>
      <c r="B3456" t="s" s="4">
        <v>13181</v>
      </c>
      <c r="C3456" t="s" s="4">
        <v>9966</v>
      </c>
      <c r="D3456" t="s" s="4">
        <v>8108</v>
      </c>
      <c r="E3456" t="s" s="4">
        <v>8097</v>
      </c>
      <c r="F3456" t="s" s="4">
        <v>42</v>
      </c>
      <c r="G3456" t="s" s="4">
        <v>8087</v>
      </c>
      <c r="H3456" t="s" s="4">
        <v>8093</v>
      </c>
      <c r="I3456" t="s" s="4">
        <v>8087</v>
      </c>
      <c r="J3456" t="s" s="4">
        <v>8088</v>
      </c>
    </row>
    <row r="3457" ht="45.0" customHeight="true">
      <c r="A3457" t="s" s="4">
        <v>6972</v>
      </c>
      <c r="B3457" t="s" s="4">
        <v>13182</v>
      </c>
      <c r="C3457" t="s" s="4">
        <v>13183</v>
      </c>
      <c r="D3457" t="s" s="4">
        <v>8110</v>
      </c>
      <c r="E3457" t="s" s="4">
        <v>13180</v>
      </c>
      <c r="F3457" t="s" s="4">
        <v>42</v>
      </c>
      <c r="G3457" t="s" s="4">
        <v>8087</v>
      </c>
      <c r="H3457" t="s" s="4">
        <v>8093</v>
      </c>
      <c r="I3457" t="s" s="4">
        <v>8087</v>
      </c>
      <c r="J3457" t="s" s="4">
        <v>8088</v>
      </c>
    </row>
    <row r="3458" ht="45.0" customHeight="true">
      <c r="A3458" t="s" s="4">
        <v>6974</v>
      </c>
      <c r="B3458" t="s" s="4">
        <v>13184</v>
      </c>
      <c r="C3458" t="s" s="4">
        <v>9474</v>
      </c>
      <c r="D3458" t="s" s="4">
        <v>11291</v>
      </c>
      <c r="E3458" t="s" s="4">
        <v>8108</v>
      </c>
      <c r="F3458" t="s" s="4">
        <v>42</v>
      </c>
      <c r="G3458" t="s" s="4">
        <v>8087</v>
      </c>
      <c r="H3458" t="s" s="4">
        <v>8093</v>
      </c>
      <c r="I3458" t="s" s="4">
        <v>8087</v>
      </c>
      <c r="J3458" t="s" s="4">
        <v>8088</v>
      </c>
    </row>
    <row r="3459" ht="45.0" customHeight="true">
      <c r="A3459" t="s" s="4">
        <v>6976</v>
      </c>
      <c r="B3459" t="s" s="4">
        <v>13185</v>
      </c>
      <c r="C3459" t="s" s="4">
        <v>8532</v>
      </c>
      <c r="D3459" t="s" s="4">
        <v>8108</v>
      </c>
      <c r="E3459" t="s" s="4">
        <v>8108</v>
      </c>
      <c r="F3459" t="s" s="4">
        <v>42</v>
      </c>
      <c r="G3459" t="s" s="4">
        <v>8087</v>
      </c>
      <c r="H3459" t="s" s="4">
        <v>8093</v>
      </c>
      <c r="I3459" t="s" s="4">
        <v>8087</v>
      </c>
      <c r="J3459" t="s" s="4">
        <v>8088</v>
      </c>
    </row>
    <row r="3460" ht="45.0" customHeight="true">
      <c r="A3460" t="s" s="4">
        <v>6978</v>
      </c>
      <c r="B3460" t="s" s="4">
        <v>13186</v>
      </c>
      <c r="C3460" t="s" s="4">
        <v>13187</v>
      </c>
      <c r="D3460" t="s" s="4">
        <v>8101</v>
      </c>
      <c r="E3460" t="s" s="4">
        <v>8097</v>
      </c>
      <c r="F3460" t="s" s="4">
        <v>42</v>
      </c>
      <c r="G3460" t="s" s="4">
        <v>8087</v>
      </c>
      <c r="H3460" t="s" s="4">
        <v>8093</v>
      </c>
      <c r="I3460" t="s" s="4">
        <v>8087</v>
      </c>
      <c r="J3460" t="s" s="4">
        <v>8088</v>
      </c>
    </row>
    <row r="3461" ht="45.0" customHeight="true">
      <c r="A3461" t="s" s="4">
        <v>6980</v>
      </c>
      <c r="B3461" t="s" s="4">
        <v>13188</v>
      </c>
      <c r="C3461" t="s" s="4">
        <v>13189</v>
      </c>
      <c r="D3461" t="s" s="4">
        <v>8101</v>
      </c>
      <c r="E3461" t="s" s="4">
        <v>8148</v>
      </c>
      <c r="F3461" t="s" s="4">
        <v>42</v>
      </c>
      <c r="G3461" t="s" s="4">
        <v>8087</v>
      </c>
      <c r="H3461" t="s" s="4">
        <v>8093</v>
      </c>
      <c r="I3461" t="s" s="4">
        <v>8087</v>
      </c>
      <c r="J3461" t="s" s="4">
        <v>8088</v>
      </c>
    </row>
    <row r="3462" ht="45.0" customHeight="true">
      <c r="A3462" t="s" s="4">
        <v>6982</v>
      </c>
      <c r="B3462" t="s" s="4">
        <v>13190</v>
      </c>
      <c r="C3462" t="s" s="4">
        <v>8539</v>
      </c>
      <c r="D3462" t="s" s="4">
        <v>8101</v>
      </c>
      <c r="E3462" t="s" s="4">
        <v>13180</v>
      </c>
      <c r="F3462" t="s" s="4">
        <v>42</v>
      </c>
      <c r="G3462" t="s" s="4">
        <v>8087</v>
      </c>
      <c r="H3462" t="s" s="4">
        <v>8093</v>
      </c>
      <c r="I3462" t="s" s="4">
        <v>8087</v>
      </c>
      <c r="J3462" t="s" s="4">
        <v>8088</v>
      </c>
    </row>
    <row r="3463" ht="45.0" customHeight="true">
      <c r="A3463" t="s" s="4">
        <v>6984</v>
      </c>
      <c r="B3463" t="s" s="4">
        <v>13191</v>
      </c>
      <c r="C3463" t="s" s="4">
        <v>13192</v>
      </c>
      <c r="D3463" t="s" s="4">
        <v>8244</v>
      </c>
      <c r="E3463" t="s" s="4">
        <v>8101</v>
      </c>
      <c r="F3463" t="s" s="4">
        <v>42</v>
      </c>
      <c r="G3463" t="s" s="4">
        <v>8087</v>
      </c>
      <c r="H3463" t="s" s="4">
        <v>8093</v>
      </c>
      <c r="I3463" t="s" s="4">
        <v>8087</v>
      </c>
      <c r="J3463" t="s" s="4">
        <v>8088</v>
      </c>
    </row>
    <row r="3464" ht="45.0" customHeight="true">
      <c r="A3464" t="s" s="4">
        <v>6986</v>
      </c>
      <c r="B3464" t="s" s="4">
        <v>13193</v>
      </c>
      <c r="C3464" t="s" s="4">
        <v>8768</v>
      </c>
      <c r="D3464" t="s" s="4">
        <v>8101</v>
      </c>
      <c r="E3464" t="s" s="4">
        <v>8148</v>
      </c>
      <c r="F3464" t="s" s="4">
        <v>42</v>
      </c>
      <c r="G3464" t="s" s="4">
        <v>8087</v>
      </c>
      <c r="H3464" t="s" s="4">
        <v>8093</v>
      </c>
      <c r="I3464" t="s" s="4">
        <v>8087</v>
      </c>
      <c r="J3464" t="s" s="4">
        <v>8088</v>
      </c>
    </row>
    <row r="3465" ht="45.0" customHeight="true">
      <c r="A3465" t="s" s="4">
        <v>6988</v>
      </c>
      <c r="B3465" t="s" s="4">
        <v>13194</v>
      </c>
      <c r="C3465" t="s" s="4">
        <v>13195</v>
      </c>
      <c r="D3465" t="s" s="4">
        <v>8116</v>
      </c>
      <c r="E3465" t="s" s="4">
        <v>8101</v>
      </c>
      <c r="F3465" t="s" s="4">
        <v>42</v>
      </c>
      <c r="G3465" t="s" s="4">
        <v>8087</v>
      </c>
      <c r="H3465" t="s" s="4">
        <v>8093</v>
      </c>
      <c r="I3465" t="s" s="4">
        <v>8087</v>
      </c>
      <c r="J3465" t="s" s="4">
        <v>8088</v>
      </c>
    </row>
    <row r="3466" ht="45.0" customHeight="true">
      <c r="A3466" t="s" s="4">
        <v>6990</v>
      </c>
      <c r="B3466" t="s" s="4">
        <v>13196</v>
      </c>
      <c r="C3466" t="s" s="4">
        <v>8873</v>
      </c>
      <c r="D3466" t="s" s="4">
        <v>8101</v>
      </c>
      <c r="E3466" t="s" s="4">
        <v>8101</v>
      </c>
      <c r="F3466" t="s" s="4">
        <v>42</v>
      </c>
      <c r="G3466" t="s" s="4">
        <v>8087</v>
      </c>
      <c r="H3466" t="s" s="4">
        <v>8093</v>
      </c>
      <c r="I3466" t="s" s="4">
        <v>8087</v>
      </c>
      <c r="J3466" t="s" s="4">
        <v>8088</v>
      </c>
    </row>
    <row r="3467" ht="45.0" customHeight="true">
      <c r="A3467" t="s" s="4">
        <v>6992</v>
      </c>
      <c r="B3467" t="s" s="4">
        <v>13197</v>
      </c>
      <c r="C3467" t="s" s="4">
        <v>8552</v>
      </c>
      <c r="D3467" t="s" s="4">
        <v>8285</v>
      </c>
      <c r="E3467" t="s" s="4">
        <v>8846</v>
      </c>
      <c r="F3467" t="s" s="4">
        <v>42</v>
      </c>
      <c r="G3467" t="s" s="4">
        <v>8087</v>
      </c>
      <c r="H3467" t="s" s="4">
        <v>8093</v>
      </c>
      <c r="I3467" t="s" s="4">
        <v>8087</v>
      </c>
      <c r="J3467" t="s" s="4">
        <v>8088</v>
      </c>
    </row>
    <row r="3468" ht="45.0" customHeight="true">
      <c r="A3468" t="s" s="4">
        <v>6994</v>
      </c>
      <c r="B3468" t="s" s="4">
        <v>13198</v>
      </c>
      <c r="C3468" t="s" s="4">
        <v>13199</v>
      </c>
      <c r="D3468" t="s" s="4">
        <v>13200</v>
      </c>
      <c r="E3468" t="s" s="4">
        <v>13201</v>
      </c>
      <c r="F3468" t="s" s="4">
        <v>42</v>
      </c>
      <c r="G3468" t="s" s="4">
        <v>8087</v>
      </c>
      <c r="H3468" t="s" s="4">
        <v>8093</v>
      </c>
      <c r="I3468" t="s" s="4">
        <v>8087</v>
      </c>
      <c r="J3468" t="s" s="4">
        <v>8094</v>
      </c>
    </row>
    <row r="3469" ht="45.0" customHeight="true">
      <c r="A3469" t="s" s="4">
        <v>6996</v>
      </c>
      <c r="B3469" t="s" s="4">
        <v>13202</v>
      </c>
      <c r="C3469" t="s" s="4">
        <v>13203</v>
      </c>
      <c r="D3469" t="s" s="4">
        <v>8101</v>
      </c>
      <c r="E3469" t="s" s="4">
        <v>13180</v>
      </c>
      <c r="F3469" t="s" s="4">
        <v>42</v>
      </c>
      <c r="G3469" t="s" s="4">
        <v>8087</v>
      </c>
      <c r="H3469" t="s" s="4">
        <v>8093</v>
      </c>
      <c r="I3469" t="s" s="4">
        <v>8087</v>
      </c>
      <c r="J3469" t="s" s="4">
        <v>8088</v>
      </c>
    </row>
    <row r="3470" ht="45.0" customHeight="true">
      <c r="A3470" t="s" s="4">
        <v>6998</v>
      </c>
      <c r="B3470" t="s" s="4">
        <v>13204</v>
      </c>
      <c r="C3470" t="s" s="4">
        <v>13205</v>
      </c>
      <c r="D3470" t="s" s="4">
        <v>9406</v>
      </c>
      <c r="E3470" t="s" s="4">
        <v>8904</v>
      </c>
      <c r="F3470" t="s" s="4">
        <v>42</v>
      </c>
      <c r="G3470" t="s" s="4">
        <v>8087</v>
      </c>
      <c r="H3470" t="s" s="4">
        <v>8093</v>
      </c>
      <c r="I3470" t="s" s="4">
        <v>8087</v>
      </c>
      <c r="J3470" t="s" s="4">
        <v>8094</v>
      </c>
    </row>
    <row r="3471" ht="45.0" customHeight="true">
      <c r="A3471" t="s" s="4">
        <v>7000</v>
      </c>
      <c r="B3471" t="s" s="4">
        <v>13206</v>
      </c>
      <c r="C3471" t="s" s="4">
        <v>8559</v>
      </c>
      <c r="D3471" t="s" s="4">
        <v>8097</v>
      </c>
      <c r="E3471" t="s" s="4">
        <v>9625</v>
      </c>
      <c r="F3471" t="s" s="4">
        <v>42</v>
      </c>
      <c r="G3471" t="s" s="4">
        <v>8087</v>
      </c>
      <c r="H3471" t="s" s="4">
        <v>8093</v>
      </c>
      <c r="I3471" t="s" s="4">
        <v>8087</v>
      </c>
      <c r="J3471" t="s" s="4">
        <v>8088</v>
      </c>
    </row>
    <row r="3472" ht="45.0" customHeight="true">
      <c r="A3472" t="s" s="4">
        <v>7002</v>
      </c>
      <c r="B3472" t="s" s="4">
        <v>13207</v>
      </c>
      <c r="C3472" t="s" s="4">
        <v>8559</v>
      </c>
      <c r="D3472" t="s" s="4">
        <v>9735</v>
      </c>
      <c r="E3472" t="s" s="4">
        <v>8116</v>
      </c>
      <c r="F3472" t="s" s="4">
        <v>42</v>
      </c>
      <c r="G3472" t="s" s="4">
        <v>8087</v>
      </c>
      <c r="H3472" t="s" s="4">
        <v>8093</v>
      </c>
      <c r="I3472" t="s" s="4">
        <v>8087</v>
      </c>
      <c r="J3472" t="s" s="4">
        <v>8088</v>
      </c>
    </row>
    <row r="3473" ht="45.0" customHeight="true">
      <c r="A3473" t="s" s="4">
        <v>7004</v>
      </c>
      <c r="B3473" t="s" s="4">
        <v>13208</v>
      </c>
      <c r="C3473" t="s" s="4">
        <v>11285</v>
      </c>
      <c r="D3473" t="s" s="4">
        <v>8244</v>
      </c>
      <c r="E3473" t="s" s="4">
        <v>8108</v>
      </c>
      <c r="F3473" t="s" s="4">
        <v>42</v>
      </c>
      <c r="G3473" t="s" s="4">
        <v>8087</v>
      </c>
      <c r="H3473" t="s" s="4">
        <v>8093</v>
      </c>
      <c r="I3473" t="s" s="4">
        <v>8087</v>
      </c>
      <c r="J3473" t="s" s="4">
        <v>8088</v>
      </c>
    </row>
    <row r="3474" ht="45.0" customHeight="true">
      <c r="A3474" t="s" s="4">
        <v>7006</v>
      </c>
      <c r="B3474" t="s" s="4">
        <v>13209</v>
      </c>
      <c r="C3474" t="s" s="4">
        <v>11611</v>
      </c>
      <c r="D3474" t="s" s="4">
        <v>9406</v>
      </c>
      <c r="E3474" t="s" s="4">
        <v>8110</v>
      </c>
      <c r="F3474" t="s" s="4">
        <v>42</v>
      </c>
      <c r="G3474" t="s" s="4">
        <v>8087</v>
      </c>
      <c r="H3474" t="s" s="4">
        <v>8093</v>
      </c>
      <c r="I3474" t="s" s="4">
        <v>8087</v>
      </c>
      <c r="J3474" t="s" s="4">
        <v>8094</v>
      </c>
    </row>
    <row r="3475" ht="45.0" customHeight="true">
      <c r="A3475" t="s" s="4">
        <v>7008</v>
      </c>
      <c r="B3475" t="s" s="4">
        <v>13210</v>
      </c>
      <c r="C3475" t="s" s="4">
        <v>13211</v>
      </c>
      <c r="D3475" t="s" s="4">
        <v>8116</v>
      </c>
      <c r="E3475" t="s" s="4">
        <v>9419</v>
      </c>
      <c r="F3475" t="s" s="4">
        <v>42</v>
      </c>
      <c r="G3475" t="s" s="4">
        <v>8087</v>
      </c>
      <c r="H3475" t="s" s="4">
        <v>8093</v>
      </c>
      <c r="I3475" t="s" s="4">
        <v>8087</v>
      </c>
      <c r="J3475" t="s" s="4">
        <v>8094</v>
      </c>
    </row>
    <row r="3476" ht="45.0" customHeight="true">
      <c r="A3476" t="s" s="4">
        <v>7010</v>
      </c>
      <c r="B3476" t="s" s="4">
        <v>13212</v>
      </c>
      <c r="C3476" t="s" s="4">
        <v>13213</v>
      </c>
      <c r="D3476" t="s" s="4">
        <v>9406</v>
      </c>
      <c r="E3476" t="s" s="4">
        <v>8904</v>
      </c>
      <c r="F3476" t="s" s="4">
        <v>42</v>
      </c>
      <c r="G3476" t="s" s="4">
        <v>8087</v>
      </c>
      <c r="H3476" t="s" s="4">
        <v>8093</v>
      </c>
      <c r="I3476" t="s" s="4">
        <v>8087</v>
      </c>
      <c r="J3476" t="s" s="4">
        <v>8094</v>
      </c>
    </row>
    <row r="3477" ht="45.0" customHeight="true">
      <c r="A3477" t="s" s="4">
        <v>7012</v>
      </c>
      <c r="B3477" t="s" s="4">
        <v>13214</v>
      </c>
      <c r="C3477" t="s" s="4">
        <v>13215</v>
      </c>
      <c r="D3477" t="s" s="4">
        <v>8101</v>
      </c>
      <c r="E3477" t="s" s="4">
        <v>8148</v>
      </c>
      <c r="F3477" t="s" s="4">
        <v>42</v>
      </c>
      <c r="G3477" t="s" s="4">
        <v>8087</v>
      </c>
      <c r="H3477" t="s" s="4">
        <v>8093</v>
      </c>
      <c r="I3477" t="s" s="4">
        <v>8087</v>
      </c>
      <c r="J3477" t="s" s="4">
        <v>8088</v>
      </c>
    </row>
    <row r="3478" ht="45.0" customHeight="true">
      <c r="A3478" t="s" s="4">
        <v>7014</v>
      </c>
      <c r="B3478" t="s" s="4">
        <v>13216</v>
      </c>
      <c r="C3478" t="s" s="4">
        <v>11697</v>
      </c>
      <c r="D3478" t="s" s="4">
        <v>8148</v>
      </c>
      <c r="E3478" t="s" s="4">
        <v>8148</v>
      </c>
      <c r="F3478" t="s" s="4">
        <v>42</v>
      </c>
      <c r="G3478" t="s" s="4">
        <v>8087</v>
      </c>
      <c r="H3478" t="s" s="4">
        <v>8093</v>
      </c>
      <c r="I3478" t="s" s="4">
        <v>8087</v>
      </c>
      <c r="J3478" t="s" s="4">
        <v>8088</v>
      </c>
    </row>
    <row r="3479" ht="45.0" customHeight="true">
      <c r="A3479" t="s" s="4">
        <v>7016</v>
      </c>
      <c r="B3479" t="s" s="4">
        <v>13217</v>
      </c>
      <c r="C3479" t="s" s="4">
        <v>10545</v>
      </c>
      <c r="D3479" t="s" s="4">
        <v>8148</v>
      </c>
      <c r="E3479" t="s" s="4">
        <v>8110</v>
      </c>
      <c r="F3479" t="s" s="4">
        <v>42</v>
      </c>
      <c r="G3479" t="s" s="4">
        <v>8087</v>
      </c>
      <c r="H3479" t="s" s="4">
        <v>8093</v>
      </c>
      <c r="I3479" t="s" s="4">
        <v>8087</v>
      </c>
      <c r="J3479" t="s" s="4">
        <v>8088</v>
      </c>
    </row>
    <row r="3480" ht="45.0" customHeight="true">
      <c r="A3480" t="s" s="4">
        <v>7018</v>
      </c>
      <c r="B3480" t="s" s="4">
        <v>13218</v>
      </c>
      <c r="C3480" t="s" s="4">
        <v>13219</v>
      </c>
      <c r="D3480" t="s" s="4">
        <v>8101</v>
      </c>
      <c r="E3480" t="s" s="4">
        <v>13180</v>
      </c>
      <c r="F3480" t="s" s="4">
        <v>42</v>
      </c>
      <c r="G3480" t="s" s="4">
        <v>8087</v>
      </c>
      <c r="H3480" t="s" s="4">
        <v>8093</v>
      </c>
      <c r="I3480" t="s" s="4">
        <v>8087</v>
      </c>
      <c r="J3480" t="s" s="4">
        <v>8088</v>
      </c>
    </row>
    <row r="3481" ht="45.0" customHeight="true">
      <c r="A3481" t="s" s="4">
        <v>7020</v>
      </c>
      <c r="B3481" t="s" s="4">
        <v>13220</v>
      </c>
      <c r="C3481" t="s" s="4">
        <v>13219</v>
      </c>
      <c r="D3481" t="s" s="4">
        <v>8101</v>
      </c>
      <c r="E3481" t="s" s="4">
        <v>8148</v>
      </c>
      <c r="F3481" t="s" s="4">
        <v>42</v>
      </c>
      <c r="G3481" t="s" s="4">
        <v>8087</v>
      </c>
      <c r="H3481" t="s" s="4">
        <v>8093</v>
      </c>
      <c r="I3481" t="s" s="4">
        <v>8087</v>
      </c>
      <c r="J3481" t="s" s="4">
        <v>8088</v>
      </c>
    </row>
    <row r="3482" ht="45.0" customHeight="true">
      <c r="A3482" t="s" s="4">
        <v>7022</v>
      </c>
      <c r="B3482" t="s" s="4">
        <v>13221</v>
      </c>
      <c r="C3482" t="s" s="4">
        <v>8589</v>
      </c>
      <c r="D3482" t="s" s="4">
        <v>13222</v>
      </c>
      <c r="E3482" t="s" s="4">
        <v>8148</v>
      </c>
      <c r="F3482" t="s" s="4">
        <v>42</v>
      </c>
      <c r="G3482" t="s" s="4">
        <v>8087</v>
      </c>
      <c r="H3482" t="s" s="4">
        <v>8093</v>
      </c>
      <c r="I3482" t="s" s="4">
        <v>8087</v>
      </c>
      <c r="J3482" t="s" s="4">
        <v>8088</v>
      </c>
    </row>
    <row r="3483" ht="45.0" customHeight="true">
      <c r="A3483" t="s" s="4">
        <v>7024</v>
      </c>
      <c r="B3483" t="s" s="4">
        <v>13223</v>
      </c>
      <c r="C3483" t="s" s="4">
        <v>10617</v>
      </c>
      <c r="D3483" t="s" s="4">
        <v>8116</v>
      </c>
      <c r="E3483" t="s" s="4">
        <v>8334</v>
      </c>
      <c r="F3483" t="s" s="4">
        <v>42</v>
      </c>
      <c r="G3483" t="s" s="4">
        <v>8087</v>
      </c>
      <c r="H3483" t="s" s="4">
        <v>8093</v>
      </c>
      <c r="I3483" t="s" s="4">
        <v>8087</v>
      </c>
      <c r="J3483" t="s" s="4">
        <v>8088</v>
      </c>
    </row>
    <row r="3484" ht="45.0" customHeight="true">
      <c r="A3484" t="s" s="4">
        <v>7026</v>
      </c>
      <c r="B3484" t="s" s="4">
        <v>13224</v>
      </c>
      <c r="C3484" t="s" s="4">
        <v>8903</v>
      </c>
      <c r="D3484" t="s" s="4">
        <v>8108</v>
      </c>
      <c r="E3484" t="s" s="4">
        <v>8101</v>
      </c>
      <c r="F3484" t="s" s="4">
        <v>42</v>
      </c>
      <c r="G3484" t="s" s="4">
        <v>8087</v>
      </c>
      <c r="H3484" t="s" s="4">
        <v>8093</v>
      </c>
      <c r="I3484" t="s" s="4">
        <v>8087</v>
      </c>
      <c r="J3484" t="s" s="4">
        <v>8088</v>
      </c>
    </row>
    <row r="3485" ht="45.0" customHeight="true">
      <c r="A3485" t="s" s="4">
        <v>7028</v>
      </c>
      <c r="B3485" t="s" s="4">
        <v>13225</v>
      </c>
      <c r="C3485" t="s" s="4">
        <v>8607</v>
      </c>
      <c r="D3485" t="s" s="4">
        <v>8101</v>
      </c>
      <c r="E3485" t="s" s="4">
        <v>8285</v>
      </c>
      <c r="F3485" t="s" s="4">
        <v>42</v>
      </c>
      <c r="G3485" t="s" s="4">
        <v>8087</v>
      </c>
      <c r="H3485" t="s" s="4">
        <v>8093</v>
      </c>
      <c r="I3485" t="s" s="4">
        <v>8087</v>
      </c>
      <c r="J3485" t="s" s="4">
        <v>8088</v>
      </c>
    </row>
    <row r="3486" ht="45.0" customHeight="true">
      <c r="A3486" t="s" s="4">
        <v>7030</v>
      </c>
      <c r="B3486" t="s" s="4">
        <v>13226</v>
      </c>
      <c r="C3486" t="s" s="4">
        <v>13227</v>
      </c>
      <c r="D3486" t="s" s="4">
        <v>12467</v>
      </c>
      <c r="E3486" t="s" s="4">
        <v>11316</v>
      </c>
      <c r="F3486" t="s" s="4">
        <v>42</v>
      </c>
      <c r="G3486" t="s" s="4">
        <v>8087</v>
      </c>
      <c r="H3486" t="s" s="4">
        <v>8093</v>
      </c>
      <c r="I3486" t="s" s="4">
        <v>8087</v>
      </c>
      <c r="J3486" t="s" s="4">
        <v>8088</v>
      </c>
    </row>
    <row r="3487" ht="45.0" customHeight="true">
      <c r="A3487" t="s" s="4">
        <v>7032</v>
      </c>
      <c r="B3487" t="s" s="4">
        <v>13228</v>
      </c>
      <c r="C3487" t="s" s="4">
        <v>13229</v>
      </c>
      <c r="D3487" t="s" s="4">
        <v>13230</v>
      </c>
      <c r="E3487" t="s" s="4">
        <v>8189</v>
      </c>
      <c r="F3487" t="s" s="4">
        <v>42</v>
      </c>
      <c r="G3487" t="s" s="4">
        <v>8087</v>
      </c>
      <c r="H3487" t="s" s="4">
        <v>8093</v>
      </c>
      <c r="I3487" t="s" s="4">
        <v>8087</v>
      </c>
      <c r="J3487" t="s" s="4">
        <v>8094</v>
      </c>
    </row>
    <row r="3488" ht="45.0" customHeight="true">
      <c r="A3488" t="s" s="4">
        <v>7034</v>
      </c>
      <c r="B3488" t="s" s="4">
        <v>13231</v>
      </c>
      <c r="C3488" t="s" s="4">
        <v>8622</v>
      </c>
      <c r="D3488" t="s" s="4">
        <v>11316</v>
      </c>
      <c r="E3488" t="s" s="4">
        <v>8232</v>
      </c>
      <c r="F3488" t="s" s="4">
        <v>42</v>
      </c>
      <c r="G3488" t="s" s="4">
        <v>8087</v>
      </c>
      <c r="H3488" t="s" s="4">
        <v>8093</v>
      </c>
      <c r="I3488" t="s" s="4">
        <v>8087</v>
      </c>
      <c r="J3488" t="s" s="4">
        <v>8088</v>
      </c>
    </row>
    <row r="3489" ht="45.0" customHeight="true">
      <c r="A3489" t="s" s="4">
        <v>7036</v>
      </c>
      <c r="B3489" t="s" s="4">
        <v>13232</v>
      </c>
      <c r="C3489" t="s" s="4">
        <v>13233</v>
      </c>
      <c r="D3489" t="s" s="4">
        <v>8101</v>
      </c>
      <c r="E3489" t="s" s="4">
        <v>8110</v>
      </c>
      <c r="F3489" t="s" s="4">
        <v>42</v>
      </c>
      <c r="G3489" t="s" s="4">
        <v>8087</v>
      </c>
      <c r="H3489" t="s" s="4">
        <v>8093</v>
      </c>
      <c r="I3489" t="s" s="4">
        <v>8087</v>
      </c>
      <c r="J3489" t="s" s="4">
        <v>8088</v>
      </c>
    </row>
    <row r="3490" ht="45.0" customHeight="true">
      <c r="A3490" t="s" s="4">
        <v>7038</v>
      </c>
      <c r="B3490" t="s" s="4">
        <v>13234</v>
      </c>
      <c r="C3490" t="s" s="4">
        <v>12180</v>
      </c>
      <c r="D3490" t="s" s="4">
        <v>8097</v>
      </c>
      <c r="E3490" t="s" s="4">
        <v>8101</v>
      </c>
      <c r="F3490" t="s" s="4">
        <v>42</v>
      </c>
      <c r="G3490" t="s" s="4">
        <v>8087</v>
      </c>
      <c r="H3490" t="s" s="4">
        <v>8093</v>
      </c>
      <c r="I3490" t="s" s="4">
        <v>8087</v>
      </c>
      <c r="J3490" t="s" s="4">
        <v>8088</v>
      </c>
    </row>
    <row r="3491" ht="45.0" customHeight="true">
      <c r="A3491" t="s" s="4">
        <v>7040</v>
      </c>
      <c r="B3491" t="s" s="4">
        <v>13235</v>
      </c>
      <c r="C3491" t="s" s="4">
        <v>8254</v>
      </c>
      <c r="D3491" t="s" s="4">
        <v>11237</v>
      </c>
      <c r="E3491" t="s" s="4">
        <v>8165</v>
      </c>
      <c r="F3491" t="s" s="4">
        <v>42</v>
      </c>
      <c r="G3491" t="s" s="4">
        <v>8087</v>
      </c>
      <c r="H3491" t="s" s="4">
        <v>8093</v>
      </c>
      <c r="I3491" t="s" s="4">
        <v>8087</v>
      </c>
      <c r="J3491" t="s" s="4">
        <v>8088</v>
      </c>
    </row>
    <row r="3492" ht="45.0" customHeight="true">
      <c r="A3492" t="s" s="4">
        <v>7042</v>
      </c>
      <c r="B3492" t="s" s="4">
        <v>13236</v>
      </c>
      <c r="C3492" t="s" s="4">
        <v>10323</v>
      </c>
      <c r="D3492" t="s" s="4">
        <v>8165</v>
      </c>
      <c r="E3492" t="s" s="4">
        <v>11254</v>
      </c>
      <c r="F3492" t="s" s="4">
        <v>42</v>
      </c>
      <c r="G3492" t="s" s="4">
        <v>8087</v>
      </c>
      <c r="H3492" t="s" s="4">
        <v>8093</v>
      </c>
      <c r="I3492" t="s" s="4">
        <v>8087</v>
      </c>
      <c r="J3492" t="s" s="4">
        <v>8088</v>
      </c>
    </row>
    <row r="3493" ht="45.0" customHeight="true">
      <c r="A3493" t="s" s="4">
        <v>7044</v>
      </c>
      <c r="B3493" t="s" s="4">
        <v>13237</v>
      </c>
      <c r="C3493" t="s" s="4">
        <v>10323</v>
      </c>
      <c r="D3493" t="s" s="4">
        <v>8331</v>
      </c>
      <c r="E3493" t="s" s="4">
        <v>8297</v>
      </c>
      <c r="F3493" t="s" s="4">
        <v>42</v>
      </c>
      <c r="G3493" t="s" s="4">
        <v>8087</v>
      </c>
      <c r="H3493" t="s" s="4">
        <v>8093</v>
      </c>
      <c r="I3493" t="s" s="4">
        <v>8087</v>
      </c>
      <c r="J3493" t="s" s="4">
        <v>8088</v>
      </c>
    </row>
    <row r="3494" ht="45.0" customHeight="true">
      <c r="A3494" t="s" s="4">
        <v>7046</v>
      </c>
      <c r="B3494" t="s" s="4">
        <v>13238</v>
      </c>
      <c r="C3494" t="s" s="4">
        <v>11420</v>
      </c>
      <c r="D3494" t="s" s="4">
        <v>13239</v>
      </c>
      <c r="E3494" t="s" s="4">
        <v>10478</v>
      </c>
      <c r="F3494" t="s" s="4">
        <v>42</v>
      </c>
      <c r="G3494" t="s" s="4">
        <v>8087</v>
      </c>
      <c r="H3494" t="s" s="4">
        <v>8093</v>
      </c>
      <c r="I3494" t="s" s="4">
        <v>8087</v>
      </c>
      <c r="J3494" t="s" s="4">
        <v>8088</v>
      </c>
    </row>
    <row r="3495" ht="45.0" customHeight="true">
      <c r="A3495" t="s" s="4">
        <v>7048</v>
      </c>
      <c r="B3495" t="s" s="4">
        <v>13240</v>
      </c>
      <c r="C3495" t="s" s="4">
        <v>10497</v>
      </c>
      <c r="D3495" t="s" s="4">
        <v>8165</v>
      </c>
      <c r="E3495" t="s" s="4">
        <v>9620</v>
      </c>
      <c r="F3495" t="s" s="4">
        <v>42</v>
      </c>
      <c r="G3495" t="s" s="4">
        <v>8087</v>
      </c>
      <c r="H3495" t="s" s="4">
        <v>8093</v>
      </c>
      <c r="I3495" t="s" s="4">
        <v>8087</v>
      </c>
      <c r="J3495" t="s" s="4">
        <v>8088</v>
      </c>
    </row>
    <row r="3496" ht="45.0" customHeight="true">
      <c r="A3496" t="s" s="4">
        <v>7050</v>
      </c>
      <c r="B3496" t="s" s="4">
        <v>13241</v>
      </c>
      <c r="C3496" t="s" s="4">
        <v>8278</v>
      </c>
      <c r="D3496" t="s" s="4">
        <v>8248</v>
      </c>
      <c r="E3496" t="s" s="4">
        <v>8331</v>
      </c>
      <c r="F3496" t="s" s="4">
        <v>42</v>
      </c>
      <c r="G3496" t="s" s="4">
        <v>8087</v>
      </c>
      <c r="H3496" t="s" s="4">
        <v>8093</v>
      </c>
      <c r="I3496" t="s" s="4">
        <v>8087</v>
      </c>
      <c r="J3496" t="s" s="4">
        <v>8088</v>
      </c>
    </row>
    <row r="3497" ht="45.0" customHeight="true">
      <c r="A3497" t="s" s="4">
        <v>7052</v>
      </c>
      <c r="B3497" t="s" s="4">
        <v>13242</v>
      </c>
      <c r="C3497" t="s" s="4">
        <v>13243</v>
      </c>
      <c r="D3497" t="s" s="4">
        <v>8101</v>
      </c>
      <c r="E3497" t="s" s="4">
        <v>8108</v>
      </c>
      <c r="F3497" t="s" s="4">
        <v>42</v>
      </c>
      <c r="G3497" t="s" s="4">
        <v>8087</v>
      </c>
      <c r="H3497" t="s" s="4">
        <v>8093</v>
      </c>
      <c r="I3497" t="s" s="4">
        <v>8087</v>
      </c>
      <c r="J3497" t="s" s="4">
        <v>8094</v>
      </c>
    </row>
    <row r="3498" ht="45.0" customHeight="true">
      <c r="A3498" t="s" s="4">
        <v>7054</v>
      </c>
      <c r="B3498" t="s" s="4">
        <v>13244</v>
      </c>
      <c r="C3498" t="s" s="4">
        <v>8683</v>
      </c>
      <c r="D3498" t="s" s="4">
        <v>8098</v>
      </c>
      <c r="E3498" t="s" s="4">
        <v>8248</v>
      </c>
      <c r="F3498" t="s" s="4">
        <v>42</v>
      </c>
      <c r="G3498" t="s" s="4">
        <v>8087</v>
      </c>
      <c r="H3498" t="s" s="4">
        <v>8093</v>
      </c>
      <c r="I3498" t="s" s="4">
        <v>8087</v>
      </c>
      <c r="J3498" t="s" s="4">
        <v>8088</v>
      </c>
    </row>
    <row r="3499" ht="45.0" customHeight="true">
      <c r="A3499" t="s" s="4">
        <v>7056</v>
      </c>
      <c r="B3499" t="s" s="4">
        <v>13245</v>
      </c>
      <c r="C3499" t="s" s="4">
        <v>12614</v>
      </c>
      <c r="D3499" t="s" s="4">
        <v>11237</v>
      </c>
      <c r="E3499" t="s" s="4">
        <v>8165</v>
      </c>
      <c r="F3499" t="s" s="4">
        <v>42</v>
      </c>
      <c r="G3499" t="s" s="4">
        <v>8087</v>
      </c>
      <c r="H3499" t="s" s="4">
        <v>8093</v>
      </c>
      <c r="I3499" t="s" s="4">
        <v>8087</v>
      </c>
      <c r="J3499" t="s" s="4">
        <v>8088</v>
      </c>
    </row>
    <row r="3500" ht="45.0" customHeight="true">
      <c r="A3500" t="s" s="4">
        <v>7058</v>
      </c>
      <c r="B3500" t="s" s="4">
        <v>13246</v>
      </c>
      <c r="C3500" t="s" s="4">
        <v>8694</v>
      </c>
      <c r="D3500" t="s" s="4">
        <v>9101</v>
      </c>
      <c r="E3500" t="s" s="4">
        <v>8098</v>
      </c>
      <c r="F3500" t="s" s="4">
        <v>42</v>
      </c>
      <c r="G3500" t="s" s="4">
        <v>8087</v>
      </c>
      <c r="H3500" t="s" s="4">
        <v>8093</v>
      </c>
      <c r="I3500" t="s" s="4">
        <v>8087</v>
      </c>
      <c r="J3500" t="s" s="4">
        <v>8088</v>
      </c>
    </row>
    <row r="3501" ht="45.0" customHeight="true">
      <c r="A3501" t="s" s="4">
        <v>7060</v>
      </c>
      <c r="B3501" t="s" s="4">
        <v>13247</v>
      </c>
      <c r="C3501" t="s" s="4">
        <v>8200</v>
      </c>
      <c r="D3501" t="s" s="4">
        <v>8148</v>
      </c>
      <c r="E3501" t="s" s="4">
        <v>8292</v>
      </c>
      <c r="F3501" t="s" s="4">
        <v>42</v>
      </c>
      <c r="G3501" t="s" s="4">
        <v>8087</v>
      </c>
      <c r="H3501" t="s" s="4">
        <v>8093</v>
      </c>
      <c r="I3501" t="s" s="4">
        <v>8087</v>
      </c>
      <c r="J3501" t="s" s="4">
        <v>8088</v>
      </c>
    </row>
    <row r="3502" ht="45.0" customHeight="true">
      <c r="A3502" t="s" s="4">
        <v>7062</v>
      </c>
      <c r="B3502" t="s" s="4">
        <v>13248</v>
      </c>
      <c r="C3502" t="s" s="4">
        <v>8200</v>
      </c>
      <c r="D3502" t="s" s="4">
        <v>13230</v>
      </c>
      <c r="E3502" t="s" s="4">
        <v>8098</v>
      </c>
      <c r="F3502" t="s" s="4">
        <v>42</v>
      </c>
      <c r="G3502" t="s" s="4">
        <v>8087</v>
      </c>
      <c r="H3502" t="s" s="4">
        <v>8093</v>
      </c>
      <c r="I3502" t="s" s="4">
        <v>8087</v>
      </c>
      <c r="J3502" t="s" s="4">
        <v>8088</v>
      </c>
    </row>
    <row r="3503" ht="45.0" customHeight="true">
      <c r="A3503" t="s" s="4">
        <v>7064</v>
      </c>
      <c r="B3503" t="s" s="4">
        <v>13249</v>
      </c>
      <c r="C3503" t="s" s="4">
        <v>13250</v>
      </c>
      <c r="D3503" t="s" s="4">
        <v>11236</v>
      </c>
      <c r="E3503" t="s" s="4">
        <v>11237</v>
      </c>
      <c r="F3503" t="s" s="4">
        <v>42</v>
      </c>
      <c r="G3503" t="s" s="4">
        <v>8087</v>
      </c>
      <c r="H3503" t="s" s="4">
        <v>8093</v>
      </c>
      <c r="I3503" t="s" s="4">
        <v>8087</v>
      </c>
      <c r="J3503" t="s" s="4">
        <v>8088</v>
      </c>
    </row>
    <row r="3504" ht="45.0" customHeight="true">
      <c r="A3504" t="s" s="4">
        <v>7066</v>
      </c>
      <c r="B3504" t="s" s="4">
        <v>13251</v>
      </c>
      <c r="C3504" t="s" s="4">
        <v>13252</v>
      </c>
      <c r="D3504" t="s" s="4">
        <v>8101</v>
      </c>
      <c r="E3504" t="s" s="4">
        <v>9212</v>
      </c>
      <c r="F3504" t="s" s="4">
        <v>42</v>
      </c>
      <c r="G3504" t="s" s="4">
        <v>8087</v>
      </c>
      <c r="H3504" t="s" s="4">
        <v>8093</v>
      </c>
      <c r="I3504" t="s" s="4">
        <v>8087</v>
      </c>
      <c r="J3504" t="s" s="4">
        <v>8094</v>
      </c>
    </row>
    <row r="3505" ht="45.0" customHeight="true">
      <c r="A3505" t="s" s="4">
        <v>7068</v>
      </c>
      <c r="B3505" t="s" s="4">
        <v>13253</v>
      </c>
      <c r="C3505" t="s" s="4">
        <v>8353</v>
      </c>
      <c r="D3505" t="s" s="4">
        <v>8098</v>
      </c>
      <c r="E3505" t="s" s="4">
        <v>8248</v>
      </c>
      <c r="F3505" t="s" s="4">
        <v>42</v>
      </c>
      <c r="G3505" t="s" s="4">
        <v>8087</v>
      </c>
      <c r="H3505" t="s" s="4">
        <v>8093</v>
      </c>
      <c r="I3505" t="s" s="4">
        <v>8087</v>
      </c>
      <c r="J3505" t="s" s="4">
        <v>8088</v>
      </c>
    </row>
    <row r="3506" ht="45.0" customHeight="true">
      <c r="A3506" t="s" s="4">
        <v>7070</v>
      </c>
      <c r="B3506" t="s" s="4">
        <v>13254</v>
      </c>
      <c r="C3506" t="s" s="4">
        <v>8361</v>
      </c>
      <c r="D3506" t="s" s="4">
        <v>8108</v>
      </c>
      <c r="E3506" t="s" s="4">
        <v>13255</v>
      </c>
      <c r="F3506" t="s" s="4">
        <v>42</v>
      </c>
      <c r="G3506" t="s" s="4">
        <v>8087</v>
      </c>
      <c r="H3506" t="s" s="4">
        <v>8093</v>
      </c>
      <c r="I3506" t="s" s="4">
        <v>8087</v>
      </c>
      <c r="J3506" t="s" s="4">
        <v>8094</v>
      </c>
    </row>
    <row r="3507" ht="45.0" customHeight="true">
      <c r="A3507" t="s" s="4">
        <v>7072</v>
      </c>
      <c r="B3507" t="s" s="4">
        <v>13256</v>
      </c>
      <c r="C3507" t="s" s="4">
        <v>13257</v>
      </c>
      <c r="D3507" t="s" s="4">
        <v>11237</v>
      </c>
      <c r="E3507" t="s" s="4">
        <v>8165</v>
      </c>
      <c r="F3507" t="s" s="4">
        <v>42</v>
      </c>
      <c r="G3507" t="s" s="4">
        <v>8087</v>
      </c>
      <c r="H3507" t="s" s="4">
        <v>8093</v>
      </c>
      <c r="I3507" t="s" s="4">
        <v>8087</v>
      </c>
      <c r="J3507" t="s" s="4">
        <v>8088</v>
      </c>
    </row>
    <row r="3508" ht="45.0" customHeight="true">
      <c r="A3508" t="s" s="4">
        <v>7074</v>
      </c>
      <c r="B3508" t="s" s="4">
        <v>13258</v>
      </c>
      <c r="C3508" t="s" s="4">
        <v>8204</v>
      </c>
      <c r="D3508" t="s" s="4">
        <v>8098</v>
      </c>
      <c r="E3508" t="s" s="4">
        <v>11237</v>
      </c>
      <c r="F3508" t="s" s="4">
        <v>42</v>
      </c>
      <c r="G3508" t="s" s="4">
        <v>8087</v>
      </c>
      <c r="H3508" t="s" s="4">
        <v>8093</v>
      </c>
      <c r="I3508" t="s" s="4">
        <v>8087</v>
      </c>
      <c r="J3508" t="s" s="4">
        <v>8088</v>
      </c>
    </row>
    <row r="3509" ht="45.0" customHeight="true">
      <c r="A3509" t="s" s="4">
        <v>7076</v>
      </c>
      <c r="B3509" t="s" s="4">
        <v>13259</v>
      </c>
      <c r="C3509" t="s" s="4">
        <v>8959</v>
      </c>
      <c r="D3509" t="s" s="4">
        <v>8108</v>
      </c>
      <c r="E3509" t="s" s="4">
        <v>8129</v>
      </c>
      <c r="F3509" t="s" s="4">
        <v>42</v>
      </c>
      <c r="G3509" t="s" s="4">
        <v>8087</v>
      </c>
      <c r="H3509" t="s" s="4">
        <v>8093</v>
      </c>
      <c r="I3509" t="s" s="4">
        <v>8087</v>
      </c>
      <c r="J3509" t="s" s="4">
        <v>8094</v>
      </c>
    </row>
    <row r="3510" ht="45.0" customHeight="true">
      <c r="A3510" t="s" s="4">
        <v>7078</v>
      </c>
      <c r="B3510" t="s" s="4">
        <v>13260</v>
      </c>
      <c r="C3510" t="s" s="4">
        <v>8222</v>
      </c>
      <c r="D3510" t="s" s="4">
        <v>8206</v>
      </c>
      <c r="E3510" t="s" s="4">
        <v>8331</v>
      </c>
      <c r="F3510" t="s" s="4">
        <v>42</v>
      </c>
      <c r="G3510" t="s" s="4">
        <v>8087</v>
      </c>
      <c r="H3510" t="s" s="4">
        <v>8093</v>
      </c>
      <c r="I3510" t="s" s="4">
        <v>8087</v>
      </c>
      <c r="J3510" t="s" s="4">
        <v>8088</v>
      </c>
    </row>
    <row r="3511" ht="45.0" customHeight="true">
      <c r="A3511" t="s" s="4">
        <v>7080</v>
      </c>
      <c r="B3511" t="s" s="4">
        <v>13261</v>
      </c>
      <c r="C3511" t="s" s="4">
        <v>9254</v>
      </c>
      <c r="D3511" t="s" s="4">
        <v>8331</v>
      </c>
      <c r="E3511" t="s" s="4">
        <v>11237</v>
      </c>
      <c r="F3511" t="s" s="4">
        <v>42</v>
      </c>
      <c r="G3511" t="s" s="4">
        <v>8087</v>
      </c>
      <c r="H3511" t="s" s="4">
        <v>8093</v>
      </c>
      <c r="I3511" t="s" s="4">
        <v>8087</v>
      </c>
      <c r="J3511" t="s" s="4">
        <v>8088</v>
      </c>
    </row>
    <row r="3512" ht="45.0" customHeight="true">
      <c r="A3512" t="s" s="4">
        <v>7082</v>
      </c>
      <c r="B3512" t="s" s="4">
        <v>13262</v>
      </c>
      <c r="C3512" t="s" s="4">
        <v>8231</v>
      </c>
      <c r="D3512" t="s" s="4">
        <v>13230</v>
      </c>
      <c r="E3512" t="s" s="4">
        <v>8108</v>
      </c>
      <c r="F3512" t="s" s="4">
        <v>42</v>
      </c>
      <c r="G3512" t="s" s="4">
        <v>8087</v>
      </c>
      <c r="H3512" t="s" s="4">
        <v>8093</v>
      </c>
      <c r="I3512" t="s" s="4">
        <v>8087</v>
      </c>
      <c r="J3512" t="s" s="4">
        <v>8088</v>
      </c>
    </row>
    <row r="3513" ht="45.0" customHeight="true">
      <c r="A3513" t="s" s="4">
        <v>7084</v>
      </c>
      <c r="B3513" t="s" s="4">
        <v>13263</v>
      </c>
      <c r="C3513" t="s" s="4">
        <v>10133</v>
      </c>
      <c r="D3513" t="s" s="4">
        <v>8331</v>
      </c>
      <c r="E3513" t="s" s="4">
        <v>8205</v>
      </c>
      <c r="F3513" t="s" s="4">
        <v>42</v>
      </c>
      <c r="G3513" t="s" s="4">
        <v>8087</v>
      </c>
      <c r="H3513" t="s" s="4">
        <v>8093</v>
      </c>
      <c r="I3513" t="s" s="4">
        <v>8087</v>
      </c>
      <c r="J3513" t="s" s="4">
        <v>8094</v>
      </c>
    </row>
    <row r="3514" ht="45.0" customHeight="true">
      <c r="A3514" t="s" s="4">
        <v>7086</v>
      </c>
      <c r="B3514" t="s" s="4">
        <v>13264</v>
      </c>
      <c r="C3514" t="s" s="4">
        <v>9059</v>
      </c>
      <c r="D3514" t="s" s="4">
        <v>11236</v>
      </c>
      <c r="E3514" t="s" s="4">
        <v>8098</v>
      </c>
      <c r="F3514" t="s" s="4">
        <v>42</v>
      </c>
      <c r="G3514" t="s" s="4">
        <v>8087</v>
      </c>
      <c r="H3514" t="s" s="4">
        <v>8093</v>
      </c>
      <c r="I3514" t="s" s="4">
        <v>8087</v>
      </c>
      <c r="J3514" t="s" s="4">
        <v>8088</v>
      </c>
    </row>
    <row r="3515" ht="45.0" customHeight="true">
      <c r="A3515" t="s" s="4">
        <v>7088</v>
      </c>
      <c r="B3515" t="s" s="4">
        <v>13265</v>
      </c>
      <c r="C3515" t="s" s="4">
        <v>8528</v>
      </c>
      <c r="D3515" t="s" s="4">
        <v>8248</v>
      </c>
      <c r="E3515" t="s" s="4">
        <v>8331</v>
      </c>
      <c r="F3515" t="s" s="4">
        <v>42</v>
      </c>
      <c r="G3515" t="s" s="4">
        <v>8087</v>
      </c>
      <c r="H3515" t="s" s="4">
        <v>8093</v>
      </c>
      <c r="I3515" t="s" s="4">
        <v>8087</v>
      </c>
      <c r="J3515" t="s" s="4">
        <v>8088</v>
      </c>
    </row>
    <row r="3516" ht="45.0" customHeight="true">
      <c r="A3516" t="s" s="4">
        <v>7090</v>
      </c>
      <c r="B3516" t="s" s="4">
        <v>13266</v>
      </c>
      <c r="C3516" t="s" s="4">
        <v>8528</v>
      </c>
      <c r="D3516" t="s" s="4">
        <v>9101</v>
      </c>
      <c r="E3516" t="s" s="4">
        <v>8116</v>
      </c>
      <c r="F3516" t="s" s="4">
        <v>42</v>
      </c>
      <c r="G3516" t="s" s="4">
        <v>8087</v>
      </c>
      <c r="H3516" t="s" s="4">
        <v>8093</v>
      </c>
      <c r="I3516" t="s" s="4">
        <v>8087</v>
      </c>
      <c r="J3516" t="s" s="4">
        <v>8088</v>
      </c>
    </row>
    <row r="3517" ht="45.0" customHeight="true">
      <c r="A3517" t="s" s="4">
        <v>7092</v>
      </c>
      <c r="B3517" t="s" s="4">
        <v>13267</v>
      </c>
      <c r="C3517" t="s" s="4">
        <v>9160</v>
      </c>
      <c r="D3517" t="s" s="4">
        <v>8098</v>
      </c>
      <c r="E3517" t="s" s="4">
        <v>8206</v>
      </c>
      <c r="F3517" t="s" s="4">
        <v>42</v>
      </c>
      <c r="G3517" t="s" s="4">
        <v>8087</v>
      </c>
      <c r="H3517" t="s" s="4">
        <v>8093</v>
      </c>
      <c r="I3517" t="s" s="4">
        <v>8087</v>
      </c>
      <c r="J3517" t="s" s="4">
        <v>8088</v>
      </c>
    </row>
    <row r="3518" ht="45.0" customHeight="true">
      <c r="A3518" t="s" s="4">
        <v>7094</v>
      </c>
      <c r="B3518" t="s" s="4">
        <v>13268</v>
      </c>
      <c r="C3518" t="s" s="4">
        <v>9474</v>
      </c>
      <c r="D3518" t="s" s="4">
        <v>11237</v>
      </c>
      <c r="E3518" t="s" s="4">
        <v>8165</v>
      </c>
      <c r="F3518" t="s" s="4">
        <v>42</v>
      </c>
      <c r="G3518" t="s" s="4">
        <v>8087</v>
      </c>
      <c r="H3518" t="s" s="4">
        <v>8093</v>
      </c>
      <c r="I3518" t="s" s="4">
        <v>8087</v>
      </c>
      <c r="J3518" t="s" s="4">
        <v>8088</v>
      </c>
    </row>
    <row r="3519" ht="45.0" customHeight="true">
      <c r="A3519" t="s" s="4">
        <v>7096</v>
      </c>
      <c r="B3519" t="s" s="4">
        <v>13269</v>
      </c>
      <c r="C3519" t="s" s="4">
        <v>9474</v>
      </c>
      <c r="D3519" t="s" s="4">
        <v>13230</v>
      </c>
      <c r="E3519" t="s" s="4">
        <v>8119</v>
      </c>
      <c r="F3519" t="s" s="4">
        <v>42</v>
      </c>
      <c r="G3519" t="s" s="4">
        <v>8087</v>
      </c>
      <c r="H3519" t="s" s="4">
        <v>8093</v>
      </c>
      <c r="I3519" t="s" s="4">
        <v>8087</v>
      </c>
      <c r="J3519" t="s" s="4">
        <v>8088</v>
      </c>
    </row>
    <row r="3520" ht="45.0" customHeight="true">
      <c r="A3520" t="s" s="4">
        <v>7098</v>
      </c>
      <c r="B3520" t="s" s="4">
        <v>13270</v>
      </c>
      <c r="C3520" t="s" s="4">
        <v>8867</v>
      </c>
      <c r="D3520" t="s" s="4">
        <v>8209</v>
      </c>
      <c r="E3520" t="s" s="4">
        <v>9101</v>
      </c>
      <c r="F3520" t="s" s="4">
        <v>42</v>
      </c>
      <c r="G3520" t="s" s="4">
        <v>8087</v>
      </c>
      <c r="H3520" t="s" s="4">
        <v>8093</v>
      </c>
      <c r="I3520" t="s" s="4">
        <v>8087</v>
      </c>
      <c r="J3520" t="s" s="4">
        <v>8088</v>
      </c>
    </row>
    <row r="3521" ht="45.0" customHeight="true">
      <c r="A3521" t="s" s="4">
        <v>7100</v>
      </c>
      <c r="B3521" t="s" s="4">
        <v>13271</v>
      </c>
      <c r="C3521" t="s" s="4">
        <v>13272</v>
      </c>
      <c r="D3521" t="s" s="4">
        <v>8248</v>
      </c>
      <c r="E3521" t="s" s="4">
        <v>8331</v>
      </c>
      <c r="F3521" t="s" s="4">
        <v>42</v>
      </c>
      <c r="G3521" t="s" s="4">
        <v>8087</v>
      </c>
      <c r="H3521" t="s" s="4">
        <v>8093</v>
      </c>
      <c r="I3521" t="s" s="4">
        <v>8087</v>
      </c>
      <c r="J3521" t="s" s="4">
        <v>8088</v>
      </c>
    </row>
    <row r="3522" ht="45.0" customHeight="true">
      <c r="A3522" t="s" s="4">
        <v>7102</v>
      </c>
      <c r="B3522" t="s" s="4">
        <v>13273</v>
      </c>
      <c r="C3522" t="s" s="4">
        <v>8537</v>
      </c>
      <c r="D3522" t="s" s="4">
        <v>11237</v>
      </c>
      <c r="E3522" t="s" s="4">
        <v>8248</v>
      </c>
      <c r="F3522" t="s" s="4">
        <v>42</v>
      </c>
      <c r="G3522" t="s" s="4">
        <v>8087</v>
      </c>
      <c r="H3522" t="s" s="4">
        <v>8093</v>
      </c>
      <c r="I3522" t="s" s="4">
        <v>8087</v>
      </c>
      <c r="J3522" t="s" s="4">
        <v>8088</v>
      </c>
    </row>
    <row r="3523" ht="45.0" customHeight="true">
      <c r="A3523" t="s" s="4">
        <v>7104</v>
      </c>
      <c r="B3523" t="s" s="4">
        <v>13274</v>
      </c>
      <c r="C3523" t="s" s="4">
        <v>8544</v>
      </c>
      <c r="D3523" t="s" s="4">
        <v>8165</v>
      </c>
      <c r="E3523" t="s" s="4">
        <v>13275</v>
      </c>
      <c r="F3523" t="s" s="4">
        <v>42</v>
      </c>
      <c r="G3523" t="s" s="4">
        <v>8087</v>
      </c>
      <c r="H3523" t="s" s="4">
        <v>8093</v>
      </c>
      <c r="I3523" t="s" s="4">
        <v>8087</v>
      </c>
      <c r="J3523" t="s" s="4">
        <v>8088</v>
      </c>
    </row>
    <row r="3524" ht="45.0" customHeight="true">
      <c r="A3524" t="s" s="4">
        <v>7106</v>
      </c>
      <c r="B3524" t="s" s="4">
        <v>13276</v>
      </c>
      <c r="C3524" t="s" s="4">
        <v>8546</v>
      </c>
      <c r="D3524" t="s" s="4">
        <v>8223</v>
      </c>
      <c r="E3524" t="s" s="4">
        <v>9101</v>
      </c>
      <c r="F3524" t="s" s="4">
        <v>42</v>
      </c>
      <c r="G3524" t="s" s="4">
        <v>8087</v>
      </c>
      <c r="H3524" t="s" s="4">
        <v>8093</v>
      </c>
      <c r="I3524" t="s" s="4">
        <v>8087</v>
      </c>
      <c r="J3524" t="s" s="4">
        <v>8088</v>
      </c>
    </row>
    <row r="3525" ht="45.0" customHeight="true">
      <c r="A3525" t="s" s="4">
        <v>7108</v>
      </c>
      <c r="B3525" t="s" s="4">
        <v>13277</v>
      </c>
      <c r="C3525" t="s" s="4">
        <v>10194</v>
      </c>
      <c r="D3525" t="s" s="4">
        <v>8165</v>
      </c>
      <c r="E3525" t="s" s="4">
        <v>8189</v>
      </c>
      <c r="F3525" t="s" s="4">
        <v>42</v>
      </c>
      <c r="G3525" t="s" s="4">
        <v>8087</v>
      </c>
      <c r="H3525" t="s" s="4">
        <v>8093</v>
      </c>
      <c r="I3525" t="s" s="4">
        <v>8087</v>
      </c>
      <c r="J3525" t="s" s="4">
        <v>8088</v>
      </c>
    </row>
    <row r="3526" ht="45.0" customHeight="true">
      <c r="A3526" t="s" s="4">
        <v>7110</v>
      </c>
      <c r="B3526" t="s" s="4">
        <v>13278</v>
      </c>
      <c r="C3526" t="s" s="4">
        <v>8873</v>
      </c>
      <c r="D3526" t="s" s="4">
        <v>13230</v>
      </c>
      <c r="E3526" t="s" s="4">
        <v>8108</v>
      </c>
      <c r="F3526" t="s" s="4">
        <v>42</v>
      </c>
      <c r="G3526" t="s" s="4">
        <v>8087</v>
      </c>
      <c r="H3526" t="s" s="4">
        <v>8093</v>
      </c>
      <c r="I3526" t="s" s="4">
        <v>8087</v>
      </c>
      <c r="J3526" t="s" s="4">
        <v>8088</v>
      </c>
    </row>
    <row r="3527" ht="45.0" customHeight="true">
      <c r="A3527" t="s" s="4">
        <v>7112</v>
      </c>
      <c r="B3527" t="s" s="4">
        <v>13279</v>
      </c>
      <c r="C3527" t="s" s="4">
        <v>8552</v>
      </c>
      <c r="D3527" t="s" s="4">
        <v>8331</v>
      </c>
      <c r="E3527" t="s" s="4">
        <v>8098</v>
      </c>
      <c r="F3527" t="s" s="4">
        <v>42</v>
      </c>
      <c r="G3527" t="s" s="4">
        <v>8087</v>
      </c>
      <c r="H3527" t="s" s="4">
        <v>8093</v>
      </c>
      <c r="I3527" t="s" s="4">
        <v>8087</v>
      </c>
      <c r="J3527" t="s" s="4">
        <v>8088</v>
      </c>
    </row>
    <row r="3528" ht="45.0" customHeight="true">
      <c r="A3528" t="s" s="4">
        <v>7114</v>
      </c>
      <c r="B3528" t="s" s="4">
        <v>13280</v>
      </c>
      <c r="C3528" t="s" s="4">
        <v>9065</v>
      </c>
      <c r="D3528" t="s" s="4">
        <v>8165</v>
      </c>
      <c r="E3528" t="s" s="4">
        <v>13281</v>
      </c>
      <c r="F3528" t="s" s="4">
        <v>42</v>
      </c>
      <c r="G3528" t="s" s="4">
        <v>8087</v>
      </c>
      <c r="H3528" t="s" s="4">
        <v>8093</v>
      </c>
      <c r="I3528" t="s" s="4">
        <v>8087</v>
      </c>
      <c r="J3528" t="s" s="4">
        <v>8088</v>
      </c>
    </row>
    <row r="3529" ht="45.0" customHeight="true">
      <c r="A3529" t="s" s="4">
        <v>7116</v>
      </c>
      <c r="B3529" t="s" s="4">
        <v>13282</v>
      </c>
      <c r="C3529" t="s" s="4">
        <v>9065</v>
      </c>
      <c r="D3529" t="s" s="4">
        <v>11237</v>
      </c>
      <c r="E3529" t="s" s="4">
        <v>8331</v>
      </c>
      <c r="F3529" t="s" s="4">
        <v>42</v>
      </c>
      <c r="G3529" t="s" s="4">
        <v>8087</v>
      </c>
      <c r="H3529" t="s" s="4">
        <v>8093</v>
      </c>
      <c r="I3529" t="s" s="4">
        <v>8087</v>
      </c>
      <c r="J3529" t="s" s="4">
        <v>8088</v>
      </c>
    </row>
    <row r="3530" ht="45.0" customHeight="true">
      <c r="A3530" t="s" s="4">
        <v>7118</v>
      </c>
      <c r="B3530" t="s" s="4">
        <v>13283</v>
      </c>
      <c r="C3530" t="s" s="4">
        <v>9998</v>
      </c>
      <c r="D3530" t="s" s="4">
        <v>11237</v>
      </c>
      <c r="E3530" t="s" s="4">
        <v>8165</v>
      </c>
      <c r="F3530" t="s" s="4">
        <v>42</v>
      </c>
      <c r="G3530" t="s" s="4">
        <v>8087</v>
      </c>
      <c r="H3530" t="s" s="4">
        <v>8093</v>
      </c>
      <c r="I3530" t="s" s="4">
        <v>8087</v>
      </c>
      <c r="J3530" t="s" s="4">
        <v>8088</v>
      </c>
    </row>
    <row r="3531" ht="45.0" customHeight="true">
      <c r="A3531" t="s" s="4">
        <v>7120</v>
      </c>
      <c r="B3531" t="s" s="4">
        <v>13284</v>
      </c>
      <c r="C3531" t="s" s="4">
        <v>9270</v>
      </c>
      <c r="D3531" t="s" s="4">
        <v>11237</v>
      </c>
      <c r="E3531" t="s" s="4">
        <v>8165</v>
      </c>
      <c r="F3531" t="s" s="4">
        <v>42</v>
      </c>
      <c r="G3531" t="s" s="4">
        <v>8087</v>
      </c>
      <c r="H3531" t="s" s="4">
        <v>8093</v>
      </c>
      <c r="I3531" t="s" s="4">
        <v>8087</v>
      </c>
      <c r="J3531" t="s" s="4">
        <v>8088</v>
      </c>
    </row>
    <row r="3532" ht="45.0" customHeight="true">
      <c r="A3532" t="s" s="4">
        <v>7122</v>
      </c>
      <c r="B3532" t="s" s="4">
        <v>13285</v>
      </c>
      <c r="C3532" t="s" s="4">
        <v>8498</v>
      </c>
      <c r="D3532" t="s" s="4">
        <v>8108</v>
      </c>
      <c r="E3532" t="s" s="4">
        <v>9440</v>
      </c>
      <c r="F3532" t="s" s="4">
        <v>42</v>
      </c>
      <c r="G3532" t="s" s="4">
        <v>8087</v>
      </c>
      <c r="H3532" t="s" s="4">
        <v>8093</v>
      </c>
      <c r="I3532" t="s" s="4">
        <v>8087</v>
      </c>
      <c r="J3532" t="s" s="4">
        <v>8094</v>
      </c>
    </row>
    <row r="3533" ht="45.0" customHeight="true">
      <c r="A3533" t="s" s="4">
        <v>7124</v>
      </c>
      <c r="B3533" t="s" s="4">
        <v>13286</v>
      </c>
      <c r="C3533" t="s" s="4">
        <v>8705</v>
      </c>
      <c r="D3533" t="s" s="4">
        <v>8129</v>
      </c>
      <c r="E3533" t="s" s="4">
        <v>8515</v>
      </c>
      <c r="F3533" t="s" s="4">
        <v>42</v>
      </c>
      <c r="G3533" t="s" s="4">
        <v>8087</v>
      </c>
      <c r="H3533" t="s" s="4">
        <v>8093</v>
      </c>
      <c r="I3533" t="s" s="4">
        <v>8087</v>
      </c>
      <c r="J3533" t="s" s="4">
        <v>8094</v>
      </c>
    </row>
    <row r="3534" ht="45.0" customHeight="true">
      <c r="A3534" t="s" s="4">
        <v>7126</v>
      </c>
      <c r="B3534" t="s" s="4">
        <v>13287</v>
      </c>
      <c r="C3534" t="s" s="4">
        <v>12045</v>
      </c>
      <c r="D3534" t="s" s="4">
        <v>11237</v>
      </c>
      <c r="E3534" t="s" s="4">
        <v>9141</v>
      </c>
      <c r="F3534" t="s" s="4">
        <v>42</v>
      </c>
      <c r="G3534" t="s" s="4">
        <v>8087</v>
      </c>
      <c r="H3534" t="s" s="4">
        <v>8093</v>
      </c>
      <c r="I3534" t="s" s="4">
        <v>8087</v>
      </c>
      <c r="J3534" t="s" s="4">
        <v>8088</v>
      </c>
    </row>
    <row r="3535" ht="45.0" customHeight="true">
      <c r="A3535" t="s" s="4">
        <v>7128</v>
      </c>
      <c r="B3535" t="s" s="4">
        <v>13288</v>
      </c>
      <c r="C3535" t="s" s="4">
        <v>13289</v>
      </c>
      <c r="D3535" t="s" s="4">
        <v>13230</v>
      </c>
      <c r="E3535" t="s" s="4">
        <v>8148</v>
      </c>
      <c r="F3535" t="s" s="4">
        <v>42</v>
      </c>
      <c r="G3535" t="s" s="4">
        <v>8087</v>
      </c>
      <c r="H3535" t="s" s="4">
        <v>8093</v>
      </c>
      <c r="I3535" t="s" s="4">
        <v>8087</v>
      </c>
      <c r="J3535" t="s" s="4">
        <v>8088</v>
      </c>
    </row>
    <row r="3536" ht="45.0" customHeight="true">
      <c r="A3536" t="s" s="4">
        <v>7130</v>
      </c>
      <c r="B3536" t="s" s="4">
        <v>13290</v>
      </c>
      <c r="C3536" t="s" s="4">
        <v>8559</v>
      </c>
      <c r="D3536" t="s" s="4">
        <v>8206</v>
      </c>
      <c r="E3536" t="s" s="4">
        <v>8331</v>
      </c>
      <c r="F3536" t="s" s="4">
        <v>42</v>
      </c>
      <c r="G3536" t="s" s="4">
        <v>8087</v>
      </c>
      <c r="H3536" t="s" s="4">
        <v>8093</v>
      </c>
      <c r="I3536" t="s" s="4">
        <v>8087</v>
      </c>
      <c r="J3536" t="s" s="4">
        <v>8088</v>
      </c>
    </row>
    <row r="3537" ht="45.0" customHeight="true">
      <c r="A3537" t="s" s="4">
        <v>7132</v>
      </c>
      <c r="B3537" t="s" s="4">
        <v>13291</v>
      </c>
      <c r="C3537" t="s" s="4">
        <v>8559</v>
      </c>
      <c r="D3537" t="s" s="4">
        <v>11237</v>
      </c>
      <c r="E3537" t="s" s="4">
        <v>8248</v>
      </c>
      <c r="F3537" t="s" s="4">
        <v>42</v>
      </c>
      <c r="G3537" t="s" s="4">
        <v>8087</v>
      </c>
      <c r="H3537" t="s" s="4">
        <v>8093</v>
      </c>
      <c r="I3537" t="s" s="4">
        <v>8087</v>
      </c>
      <c r="J3537" t="s" s="4">
        <v>8088</v>
      </c>
    </row>
    <row r="3538" ht="45.0" customHeight="true">
      <c r="A3538" t="s" s="4">
        <v>7134</v>
      </c>
      <c r="B3538" t="s" s="4">
        <v>13292</v>
      </c>
      <c r="C3538" t="s" s="4">
        <v>8559</v>
      </c>
      <c r="D3538" t="s" s="4">
        <v>8331</v>
      </c>
      <c r="E3538" t="s" s="4">
        <v>8205</v>
      </c>
      <c r="F3538" t="s" s="4">
        <v>42</v>
      </c>
      <c r="G3538" t="s" s="4">
        <v>8087</v>
      </c>
      <c r="H3538" t="s" s="4">
        <v>8093</v>
      </c>
      <c r="I3538" t="s" s="4">
        <v>8087</v>
      </c>
      <c r="J3538" t="s" s="4">
        <v>8088</v>
      </c>
    </row>
    <row r="3539" ht="45.0" customHeight="true">
      <c r="A3539" t="s" s="4">
        <v>7136</v>
      </c>
      <c r="B3539" t="s" s="4">
        <v>13293</v>
      </c>
      <c r="C3539" t="s" s="4">
        <v>9070</v>
      </c>
      <c r="D3539" t="s" s="4">
        <v>11236</v>
      </c>
      <c r="E3539" t="s" s="4">
        <v>8101</v>
      </c>
      <c r="F3539" t="s" s="4">
        <v>42</v>
      </c>
      <c r="G3539" t="s" s="4">
        <v>8087</v>
      </c>
      <c r="H3539" t="s" s="4">
        <v>8093</v>
      </c>
      <c r="I3539" t="s" s="4">
        <v>8087</v>
      </c>
      <c r="J3539" t="s" s="4">
        <v>8088</v>
      </c>
    </row>
    <row r="3540" ht="45.0" customHeight="true">
      <c r="A3540" t="s" s="4">
        <v>7138</v>
      </c>
      <c r="B3540" t="s" s="4">
        <v>13294</v>
      </c>
      <c r="C3540" t="s" s="4">
        <v>8781</v>
      </c>
      <c r="D3540" t="s" s="4">
        <v>13230</v>
      </c>
      <c r="E3540" t="s" s="4">
        <v>8248</v>
      </c>
      <c r="F3540" t="s" s="4">
        <v>42</v>
      </c>
      <c r="G3540" t="s" s="4">
        <v>8087</v>
      </c>
      <c r="H3540" t="s" s="4">
        <v>8093</v>
      </c>
      <c r="I3540" t="s" s="4">
        <v>8087</v>
      </c>
      <c r="J3540" t="s" s="4">
        <v>8094</v>
      </c>
    </row>
    <row r="3541" ht="45.0" customHeight="true">
      <c r="A3541" t="s" s="4">
        <v>7140</v>
      </c>
      <c r="B3541" t="s" s="4">
        <v>13295</v>
      </c>
      <c r="C3541" t="s" s="4">
        <v>11611</v>
      </c>
      <c r="D3541" t="s" s="4">
        <v>11332</v>
      </c>
      <c r="E3541" t="s" s="4">
        <v>8116</v>
      </c>
      <c r="F3541" t="s" s="4">
        <v>42</v>
      </c>
      <c r="G3541" t="s" s="4">
        <v>8087</v>
      </c>
      <c r="H3541" t="s" s="4">
        <v>8093</v>
      </c>
      <c r="I3541" t="s" s="4">
        <v>8087</v>
      </c>
      <c r="J3541" t="s" s="4">
        <v>8094</v>
      </c>
    </row>
    <row r="3542" ht="45.0" customHeight="true">
      <c r="A3542" t="s" s="4">
        <v>7142</v>
      </c>
      <c r="B3542" t="s" s="4">
        <v>13296</v>
      </c>
      <c r="C3542" t="s" s="4">
        <v>13297</v>
      </c>
      <c r="D3542" t="s" s="4">
        <v>8232</v>
      </c>
      <c r="E3542" t="s" s="4">
        <v>8542</v>
      </c>
      <c r="F3542" t="s" s="4">
        <v>42</v>
      </c>
      <c r="G3542" t="s" s="4">
        <v>8087</v>
      </c>
      <c r="H3542" t="s" s="4">
        <v>8093</v>
      </c>
      <c r="I3542" t="s" s="4">
        <v>8087</v>
      </c>
      <c r="J3542" t="s" s="4">
        <v>8094</v>
      </c>
    </row>
    <row r="3543" ht="45.0" customHeight="true">
      <c r="A3543" t="s" s="4">
        <v>7144</v>
      </c>
      <c r="B3543" t="s" s="4">
        <v>13298</v>
      </c>
      <c r="C3543" t="s" s="4">
        <v>13299</v>
      </c>
      <c r="D3543" t="s" s="4">
        <v>8101</v>
      </c>
      <c r="E3543" t="s" s="4">
        <v>8106</v>
      </c>
      <c r="F3543" t="s" s="4">
        <v>42</v>
      </c>
      <c r="G3543" t="s" s="4">
        <v>8087</v>
      </c>
      <c r="H3543" t="s" s="4">
        <v>8093</v>
      </c>
      <c r="I3543" t="s" s="4">
        <v>8087</v>
      </c>
      <c r="J3543" t="s" s="4">
        <v>8094</v>
      </c>
    </row>
    <row r="3544" ht="45.0" customHeight="true">
      <c r="A3544" t="s" s="4">
        <v>7146</v>
      </c>
      <c r="B3544" t="s" s="4">
        <v>13300</v>
      </c>
      <c r="C3544" t="s" s="4">
        <v>9281</v>
      </c>
      <c r="D3544" t="s" s="4">
        <v>8209</v>
      </c>
      <c r="E3544" t="s" s="4">
        <v>13301</v>
      </c>
      <c r="F3544" t="s" s="4">
        <v>42</v>
      </c>
      <c r="G3544" t="s" s="4">
        <v>8087</v>
      </c>
      <c r="H3544" t="s" s="4">
        <v>8093</v>
      </c>
      <c r="I3544" t="s" s="4">
        <v>8087</v>
      </c>
      <c r="J3544" t="s" s="4">
        <v>8088</v>
      </c>
    </row>
    <row r="3545" ht="45.0" customHeight="true">
      <c r="A3545" t="s" s="4">
        <v>7148</v>
      </c>
      <c r="B3545" t="s" s="4">
        <v>13302</v>
      </c>
      <c r="C3545" t="s" s="4">
        <v>9281</v>
      </c>
      <c r="D3545" t="s" s="4">
        <v>11237</v>
      </c>
      <c r="E3545" t="s" s="4">
        <v>8165</v>
      </c>
      <c r="F3545" t="s" s="4">
        <v>42</v>
      </c>
      <c r="G3545" t="s" s="4">
        <v>8087</v>
      </c>
      <c r="H3545" t="s" s="4">
        <v>8093</v>
      </c>
      <c r="I3545" t="s" s="4">
        <v>8087</v>
      </c>
      <c r="J3545" t="s" s="4">
        <v>8088</v>
      </c>
    </row>
    <row r="3546" ht="45.0" customHeight="true">
      <c r="A3546" t="s" s="4">
        <v>7150</v>
      </c>
      <c r="B3546" t="s" s="4">
        <v>13303</v>
      </c>
      <c r="C3546" t="s" s="4">
        <v>13304</v>
      </c>
      <c r="D3546" t="s" s="4">
        <v>8165</v>
      </c>
      <c r="E3546" t="s" s="4">
        <v>8108</v>
      </c>
      <c r="F3546" t="s" s="4">
        <v>42</v>
      </c>
      <c r="G3546" t="s" s="4">
        <v>8087</v>
      </c>
      <c r="H3546" t="s" s="4">
        <v>8093</v>
      </c>
      <c r="I3546" t="s" s="4">
        <v>8087</v>
      </c>
      <c r="J3546" t="s" s="4">
        <v>8088</v>
      </c>
    </row>
    <row r="3547" ht="45.0" customHeight="true">
      <c r="A3547" t="s" s="4">
        <v>7152</v>
      </c>
      <c r="B3547" t="s" s="4">
        <v>13305</v>
      </c>
      <c r="C3547" t="s" s="4">
        <v>8888</v>
      </c>
      <c r="D3547" t="s" s="4">
        <v>10306</v>
      </c>
      <c r="E3547" t="s" s="4">
        <v>8097</v>
      </c>
      <c r="F3547" t="s" s="4">
        <v>42</v>
      </c>
      <c r="G3547" t="s" s="4">
        <v>8087</v>
      </c>
      <c r="H3547" t="s" s="4">
        <v>8093</v>
      </c>
      <c r="I3547" t="s" s="4">
        <v>8087</v>
      </c>
      <c r="J3547" t="s" s="4">
        <v>8088</v>
      </c>
    </row>
    <row r="3548" ht="45.0" customHeight="true">
      <c r="A3548" t="s" s="4">
        <v>7154</v>
      </c>
      <c r="B3548" t="s" s="4">
        <v>13306</v>
      </c>
      <c r="C3548" t="s" s="4">
        <v>8888</v>
      </c>
      <c r="D3548" t="s" s="4">
        <v>8206</v>
      </c>
      <c r="E3548" t="s" s="4">
        <v>8331</v>
      </c>
      <c r="F3548" t="s" s="4">
        <v>42</v>
      </c>
      <c r="G3548" t="s" s="4">
        <v>8087</v>
      </c>
      <c r="H3548" t="s" s="4">
        <v>8093</v>
      </c>
      <c r="I3548" t="s" s="4">
        <v>8087</v>
      </c>
      <c r="J3548" t="s" s="4">
        <v>8088</v>
      </c>
    </row>
    <row r="3549" ht="45.0" customHeight="true">
      <c r="A3549" t="s" s="4">
        <v>7156</v>
      </c>
      <c r="B3549" t="s" s="4">
        <v>13307</v>
      </c>
      <c r="C3549" t="s" s="4">
        <v>8419</v>
      </c>
      <c r="D3549" t="s" s="4">
        <v>11254</v>
      </c>
      <c r="E3549" t="s" s="4">
        <v>11237</v>
      </c>
      <c r="F3549" t="s" s="4">
        <v>42</v>
      </c>
      <c r="G3549" t="s" s="4">
        <v>8087</v>
      </c>
      <c r="H3549" t="s" s="4">
        <v>8093</v>
      </c>
      <c r="I3549" t="s" s="4">
        <v>8087</v>
      </c>
      <c r="J3549" t="s" s="4">
        <v>8088</v>
      </c>
    </row>
    <row r="3550" ht="45.0" customHeight="true">
      <c r="A3550" t="s" s="4">
        <v>7158</v>
      </c>
      <c r="B3550" t="s" s="4">
        <v>13308</v>
      </c>
      <c r="C3550" t="s" s="4">
        <v>8419</v>
      </c>
      <c r="D3550" t="s" s="4">
        <v>8165</v>
      </c>
      <c r="E3550" t="s" s="4">
        <v>8105</v>
      </c>
      <c r="F3550" t="s" s="4">
        <v>42</v>
      </c>
      <c r="G3550" t="s" s="4">
        <v>8087</v>
      </c>
      <c r="H3550" t="s" s="4">
        <v>8093</v>
      </c>
      <c r="I3550" t="s" s="4">
        <v>8087</v>
      </c>
      <c r="J3550" t="s" s="4">
        <v>8088</v>
      </c>
    </row>
    <row r="3551" ht="45.0" customHeight="true">
      <c r="A3551" t="s" s="4">
        <v>7160</v>
      </c>
      <c r="B3551" t="s" s="4">
        <v>13309</v>
      </c>
      <c r="C3551" t="s" s="4">
        <v>8685</v>
      </c>
      <c r="D3551" t="s" s="4">
        <v>8232</v>
      </c>
      <c r="E3551" t="s" s="4">
        <v>8110</v>
      </c>
      <c r="F3551" t="s" s="4">
        <v>42</v>
      </c>
      <c r="G3551" t="s" s="4">
        <v>8087</v>
      </c>
      <c r="H3551" t="s" s="4">
        <v>8093</v>
      </c>
      <c r="I3551" t="s" s="4">
        <v>8087</v>
      </c>
      <c r="J3551" t="s" s="4">
        <v>8088</v>
      </c>
    </row>
    <row r="3552" ht="45.0" customHeight="true">
      <c r="A3552" t="s" s="4">
        <v>7162</v>
      </c>
      <c r="B3552" t="s" s="4">
        <v>13310</v>
      </c>
      <c r="C3552" t="s" s="4">
        <v>8308</v>
      </c>
      <c r="D3552" t="s" s="4">
        <v>8116</v>
      </c>
      <c r="E3552" t="s" s="4">
        <v>11267</v>
      </c>
      <c r="F3552" t="s" s="4">
        <v>42</v>
      </c>
      <c r="G3552" t="s" s="4">
        <v>8087</v>
      </c>
      <c r="H3552" t="s" s="4">
        <v>8093</v>
      </c>
      <c r="I3552" t="s" s="4">
        <v>8087</v>
      </c>
      <c r="J3552" t="s" s="4">
        <v>8088</v>
      </c>
    </row>
    <row r="3553" ht="45.0" customHeight="true">
      <c r="A3553" t="s" s="4">
        <v>7164</v>
      </c>
      <c r="B3553" t="s" s="4">
        <v>13311</v>
      </c>
      <c r="C3553" t="s" s="4">
        <v>12131</v>
      </c>
      <c r="D3553" t="s" s="4">
        <v>8232</v>
      </c>
      <c r="E3553" t="s" s="4">
        <v>8101</v>
      </c>
      <c r="F3553" t="s" s="4">
        <v>42</v>
      </c>
      <c r="G3553" t="s" s="4">
        <v>8087</v>
      </c>
      <c r="H3553" t="s" s="4">
        <v>8093</v>
      </c>
      <c r="I3553" t="s" s="4">
        <v>8087</v>
      </c>
      <c r="J3553" t="s" s="4">
        <v>8088</v>
      </c>
    </row>
    <row r="3554" ht="45.0" customHeight="true">
      <c r="A3554" t="s" s="4">
        <v>7166</v>
      </c>
      <c r="B3554" t="s" s="4">
        <v>13312</v>
      </c>
      <c r="C3554" t="s" s="4">
        <v>12628</v>
      </c>
      <c r="D3554" t="s" s="4">
        <v>9088</v>
      </c>
      <c r="E3554" t="s" s="4">
        <v>11267</v>
      </c>
      <c r="F3554" t="s" s="4">
        <v>42</v>
      </c>
      <c r="G3554" t="s" s="4">
        <v>8087</v>
      </c>
      <c r="H3554" t="s" s="4">
        <v>8093</v>
      </c>
      <c r="I3554" t="s" s="4">
        <v>8087</v>
      </c>
      <c r="J3554" t="s" s="4">
        <v>8088</v>
      </c>
    </row>
    <row r="3555" ht="45.0" customHeight="true">
      <c r="A3555" t="s" s="4">
        <v>7168</v>
      </c>
      <c r="B3555" t="s" s="4">
        <v>13313</v>
      </c>
      <c r="C3555" t="s" s="4">
        <v>13314</v>
      </c>
      <c r="D3555" t="s" s="4">
        <v>8469</v>
      </c>
      <c r="E3555" t="s" s="4">
        <v>8101</v>
      </c>
      <c r="F3555" t="s" s="4">
        <v>42</v>
      </c>
      <c r="G3555" t="s" s="4">
        <v>8087</v>
      </c>
      <c r="H3555" t="s" s="4">
        <v>8093</v>
      </c>
      <c r="I3555" t="s" s="4">
        <v>8087</v>
      </c>
      <c r="J3555" t="s" s="4">
        <v>8088</v>
      </c>
    </row>
    <row r="3556" ht="45.0" customHeight="true">
      <c r="A3556" t="s" s="4">
        <v>7170</v>
      </c>
      <c r="B3556" t="s" s="4">
        <v>13315</v>
      </c>
      <c r="C3556" t="s" s="4">
        <v>13316</v>
      </c>
      <c r="D3556" t="s" s="4">
        <v>8097</v>
      </c>
      <c r="E3556" t="s" s="4">
        <v>9374</v>
      </c>
      <c r="F3556" t="s" s="4">
        <v>42</v>
      </c>
      <c r="G3556" t="s" s="4">
        <v>8087</v>
      </c>
      <c r="H3556" t="s" s="4">
        <v>8093</v>
      </c>
      <c r="I3556" t="s" s="4">
        <v>8087</v>
      </c>
      <c r="J3556" t="s" s="4">
        <v>8088</v>
      </c>
    </row>
    <row r="3557" ht="45.0" customHeight="true">
      <c r="A3557" t="s" s="4">
        <v>7172</v>
      </c>
      <c r="B3557" t="s" s="4">
        <v>13317</v>
      </c>
      <c r="C3557" t="s" s="4">
        <v>12571</v>
      </c>
      <c r="D3557" t="s" s="4">
        <v>8153</v>
      </c>
      <c r="E3557" t="s" s="4">
        <v>9258</v>
      </c>
      <c r="F3557" t="s" s="4">
        <v>42</v>
      </c>
      <c r="G3557" t="s" s="4">
        <v>8087</v>
      </c>
      <c r="H3557" t="s" s="4">
        <v>8093</v>
      </c>
      <c r="I3557" t="s" s="4">
        <v>8087</v>
      </c>
      <c r="J3557" t="s" s="4">
        <v>8088</v>
      </c>
    </row>
    <row r="3558" ht="45.0" customHeight="true">
      <c r="A3558" t="s" s="4">
        <v>7174</v>
      </c>
      <c r="B3558" t="s" s="4">
        <v>13318</v>
      </c>
      <c r="C3558" t="s" s="4">
        <v>13319</v>
      </c>
      <c r="D3558" t="s" s="4">
        <v>11308</v>
      </c>
      <c r="E3558" t="s" s="4">
        <v>9290</v>
      </c>
      <c r="F3558" t="s" s="4">
        <v>42</v>
      </c>
      <c r="G3558" t="s" s="4">
        <v>8087</v>
      </c>
      <c r="H3558" t="s" s="4">
        <v>8093</v>
      </c>
      <c r="I3558" t="s" s="4">
        <v>8087</v>
      </c>
      <c r="J3558" t="s" s="4">
        <v>8088</v>
      </c>
    </row>
    <row r="3559" ht="45.0" customHeight="true">
      <c r="A3559" t="s" s="4">
        <v>7176</v>
      </c>
      <c r="B3559" t="s" s="4">
        <v>13320</v>
      </c>
      <c r="C3559" t="s" s="4">
        <v>8532</v>
      </c>
      <c r="D3559" t="s" s="4">
        <v>9406</v>
      </c>
      <c r="E3559" t="s" s="4">
        <v>8108</v>
      </c>
      <c r="F3559" t="s" s="4">
        <v>42</v>
      </c>
      <c r="G3559" t="s" s="4">
        <v>8087</v>
      </c>
      <c r="H3559" t="s" s="4">
        <v>8093</v>
      </c>
      <c r="I3559" t="s" s="4">
        <v>8087</v>
      </c>
      <c r="J3559" t="s" s="4">
        <v>8088</v>
      </c>
    </row>
    <row r="3560" ht="45.0" customHeight="true">
      <c r="A3560" t="s" s="4">
        <v>7178</v>
      </c>
      <c r="B3560" t="s" s="4">
        <v>13321</v>
      </c>
      <c r="C3560" t="s" s="4">
        <v>9355</v>
      </c>
      <c r="D3560" t="s" s="4">
        <v>8232</v>
      </c>
      <c r="E3560" t="s" s="4">
        <v>8101</v>
      </c>
      <c r="F3560" t="s" s="4">
        <v>42</v>
      </c>
      <c r="G3560" t="s" s="4">
        <v>8087</v>
      </c>
      <c r="H3560" t="s" s="4">
        <v>8093</v>
      </c>
      <c r="I3560" t="s" s="4">
        <v>8087</v>
      </c>
      <c r="J3560" t="s" s="4">
        <v>8088</v>
      </c>
    </row>
    <row r="3561" ht="45.0" customHeight="true">
      <c r="A3561" t="s" s="4">
        <v>7180</v>
      </c>
      <c r="B3561" t="s" s="4">
        <v>13322</v>
      </c>
      <c r="C3561" t="s" s="4">
        <v>8867</v>
      </c>
      <c r="D3561" t="s" s="4">
        <v>8469</v>
      </c>
      <c r="E3561" t="s" s="4">
        <v>11267</v>
      </c>
      <c r="F3561" t="s" s="4">
        <v>42</v>
      </c>
      <c r="G3561" t="s" s="4">
        <v>8087</v>
      </c>
      <c r="H3561" t="s" s="4">
        <v>8093</v>
      </c>
      <c r="I3561" t="s" s="4">
        <v>8087</v>
      </c>
      <c r="J3561" t="s" s="4">
        <v>8088</v>
      </c>
    </row>
    <row r="3562" ht="45.0" customHeight="true">
      <c r="A3562" t="s" s="4">
        <v>7182</v>
      </c>
      <c r="B3562" t="s" s="4">
        <v>13323</v>
      </c>
      <c r="C3562" t="s" s="4">
        <v>10194</v>
      </c>
      <c r="D3562" t="s" s="4">
        <v>8232</v>
      </c>
      <c r="E3562" t="s" s="4">
        <v>8232</v>
      </c>
      <c r="F3562" t="s" s="4">
        <v>42</v>
      </c>
      <c r="G3562" t="s" s="4">
        <v>8087</v>
      </c>
      <c r="H3562" t="s" s="4">
        <v>8093</v>
      </c>
      <c r="I3562" t="s" s="4">
        <v>8087</v>
      </c>
      <c r="J3562" t="s" s="4">
        <v>8088</v>
      </c>
    </row>
    <row r="3563" ht="45.0" customHeight="true">
      <c r="A3563" t="s" s="4">
        <v>7184</v>
      </c>
      <c r="B3563" t="s" s="4">
        <v>13324</v>
      </c>
      <c r="C3563" t="s" s="4">
        <v>8485</v>
      </c>
      <c r="D3563" t="s" s="4">
        <v>9653</v>
      </c>
      <c r="E3563" t="s" s="4">
        <v>8165</v>
      </c>
      <c r="F3563" t="s" s="4">
        <v>42</v>
      </c>
      <c r="G3563" t="s" s="4">
        <v>8087</v>
      </c>
      <c r="H3563" t="s" s="4">
        <v>8093</v>
      </c>
      <c r="I3563" t="s" s="4">
        <v>8087</v>
      </c>
      <c r="J3563" t="s" s="4">
        <v>8094</v>
      </c>
    </row>
    <row r="3564" ht="45.0" customHeight="true">
      <c r="A3564" t="s" s="4">
        <v>7186</v>
      </c>
      <c r="B3564" t="s" s="4">
        <v>13325</v>
      </c>
      <c r="C3564" t="s" s="4">
        <v>8552</v>
      </c>
      <c r="D3564" t="s" s="4">
        <v>8110</v>
      </c>
      <c r="E3564" t="s" s="4">
        <v>9440</v>
      </c>
      <c r="F3564" t="s" s="4">
        <v>42</v>
      </c>
      <c r="G3564" t="s" s="4">
        <v>8087</v>
      </c>
      <c r="H3564" t="s" s="4">
        <v>8093</v>
      </c>
      <c r="I3564" t="s" s="4">
        <v>8087</v>
      </c>
      <c r="J3564" t="s" s="4">
        <v>8088</v>
      </c>
    </row>
    <row r="3565" ht="45.0" customHeight="true">
      <c r="A3565" t="s" s="4">
        <v>7188</v>
      </c>
      <c r="B3565" t="s" s="4">
        <v>13326</v>
      </c>
      <c r="C3565" t="s" s="4">
        <v>8490</v>
      </c>
      <c r="D3565" t="s" s="4">
        <v>8110</v>
      </c>
      <c r="E3565" t="s" s="4">
        <v>13327</v>
      </c>
      <c r="F3565" t="s" s="4">
        <v>42</v>
      </c>
      <c r="G3565" t="s" s="4">
        <v>8087</v>
      </c>
      <c r="H3565" t="s" s="4">
        <v>8093</v>
      </c>
      <c r="I3565" t="s" s="4">
        <v>8087</v>
      </c>
      <c r="J3565" t="s" s="4">
        <v>8094</v>
      </c>
    </row>
    <row r="3566" ht="45.0" customHeight="true">
      <c r="A3566" t="s" s="4">
        <v>7190</v>
      </c>
      <c r="B3566" t="s" s="4">
        <v>13328</v>
      </c>
      <c r="C3566" t="s" s="4">
        <v>8492</v>
      </c>
      <c r="D3566" t="s" s="4">
        <v>8101</v>
      </c>
      <c r="E3566" t="s" s="4">
        <v>8116</v>
      </c>
      <c r="F3566" t="s" s="4">
        <v>42</v>
      </c>
      <c r="G3566" t="s" s="4">
        <v>8087</v>
      </c>
      <c r="H3566" t="s" s="4">
        <v>8093</v>
      </c>
      <c r="I3566" t="s" s="4">
        <v>8087</v>
      </c>
      <c r="J3566" t="s" s="4">
        <v>8094</v>
      </c>
    </row>
    <row r="3567" ht="45.0" customHeight="true">
      <c r="A3567" t="s" s="4">
        <v>7192</v>
      </c>
      <c r="B3567" t="s" s="4">
        <v>13329</v>
      </c>
      <c r="C3567" t="s" s="4">
        <v>8492</v>
      </c>
      <c r="D3567" t="s" s="4">
        <v>8110</v>
      </c>
      <c r="E3567" t="s" s="4">
        <v>9440</v>
      </c>
      <c r="F3567" t="s" s="4">
        <v>42</v>
      </c>
      <c r="G3567" t="s" s="4">
        <v>8087</v>
      </c>
      <c r="H3567" t="s" s="4">
        <v>8093</v>
      </c>
      <c r="I3567" t="s" s="4">
        <v>8087</v>
      </c>
      <c r="J3567" t="s" s="4">
        <v>8094</v>
      </c>
    </row>
    <row r="3568" ht="45.0" customHeight="true">
      <c r="A3568" t="s" s="4">
        <v>7194</v>
      </c>
      <c r="B3568" t="s" s="4">
        <v>13330</v>
      </c>
      <c r="C3568" t="s" s="4">
        <v>8875</v>
      </c>
      <c r="D3568" t="s" s="4">
        <v>8232</v>
      </c>
      <c r="E3568" t="s" s="4">
        <v>8101</v>
      </c>
      <c r="F3568" t="s" s="4">
        <v>42</v>
      </c>
      <c r="G3568" t="s" s="4">
        <v>8087</v>
      </c>
      <c r="H3568" t="s" s="4">
        <v>8093</v>
      </c>
      <c r="I3568" t="s" s="4">
        <v>8087</v>
      </c>
      <c r="J3568" t="s" s="4">
        <v>8088</v>
      </c>
    </row>
    <row r="3569" ht="45.0" customHeight="true">
      <c r="A3569" t="s" s="4">
        <v>7196</v>
      </c>
      <c r="B3569" t="s" s="4">
        <v>13331</v>
      </c>
      <c r="C3569" t="s" s="4">
        <v>9998</v>
      </c>
      <c r="D3569" t="s" s="4">
        <v>13332</v>
      </c>
      <c r="E3569" t="s" s="4">
        <v>8101</v>
      </c>
      <c r="F3569" t="s" s="4">
        <v>42</v>
      </c>
      <c r="G3569" t="s" s="4">
        <v>8087</v>
      </c>
      <c r="H3569" t="s" s="4">
        <v>8093</v>
      </c>
      <c r="I3569" t="s" s="4">
        <v>8087</v>
      </c>
      <c r="J3569" t="s" s="4">
        <v>8088</v>
      </c>
    </row>
    <row r="3570" ht="45.0" customHeight="true">
      <c r="A3570" t="s" s="4">
        <v>7198</v>
      </c>
      <c r="B3570" t="s" s="4">
        <v>13333</v>
      </c>
      <c r="C3570" t="s" s="4">
        <v>13334</v>
      </c>
      <c r="D3570" t="s" s="4">
        <v>8148</v>
      </c>
      <c r="E3570" t="s" s="4">
        <v>8165</v>
      </c>
      <c r="F3570" t="s" s="4">
        <v>42</v>
      </c>
      <c r="G3570" t="s" s="4">
        <v>8087</v>
      </c>
      <c r="H3570" t="s" s="4">
        <v>8093</v>
      </c>
      <c r="I3570" t="s" s="4">
        <v>8087</v>
      </c>
      <c r="J3570" t="s" s="4">
        <v>8088</v>
      </c>
    </row>
    <row r="3571" ht="45.0" customHeight="true">
      <c r="A3571" t="s" s="4">
        <v>7200</v>
      </c>
      <c r="B3571" t="s" s="4">
        <v>13335</v>
      </c>
      <c r="C3571" t="s" s="4">
        <v>9070</v>
      </c>
      <c r="D3571" t="s" s="4">
        <v>8101</v>
      </c>
      <c r="E3571" t="s" s="4">
        <v>8110</v>
      </c>
      <c r="F3571" t="s" s="4">
        <v>42</v>
      </c>
      <c r="G3571" t="s" s="4">
        <v>8087</v>
      </c>
      <c r="H3571" t="s" s="4">
        <v>8093</v>
      </c>
      <c r="I3571" t="s" s="4">
        <v>8087</v>
      </c>
      <c r="J3571" t="s" s="4">
        <v>8088</v>
      </c>
    </row>
    <row r="3572" ht="45.0" customHeight="true">
      <c r="A3572" t="s" s="4">
        <v>7202</v>
      </c>
      <c r="B3572" t="s" s="4">
        <v>13336</v>
      </c>
      <c r="C3572" t="s" s="4">
        <v>13064</v>
      </c>
      <c r="D3572" t="s" s="4">
        <v>8116</v>
      </c>
      <c r="E3572" t="s" s="4">
        <v>8205</v>
      </c>
      <c r="F3572" t="s" s="4">
        <v>42</v>
      </c>
      <c r="G3572" t="s" s="4">
        <v>8087</v>
      </c>
      <c r="H3572" t="s" s="4">
        <v>8093</v>
      </c>
      <c r="I3572" t="s" s="4">
        <v>8087</v>
      </c>
      <c r="J3572" t="s" s="4">
        <v>8094</v>
      </c>
    </row>
    <row r="3573" ht="45.0" customHeight="true">
      <c r="A3573" t="s" s="4">
        <v>7204</v>
      </c>
      <c r="B3573" t="s" s="4">
        <v>13337</v>
      </c>
      <c r="C3573" t="s" s="4">
        <v>8419</v>
      </c>
      <c r="D3573" t="s" s="4">
        <v>8248</v>
      </c>
      <c r="E3573" t="s" s="4">
        <v>13338</v>
      </c>
      <c r="F3573" t="s" s="4">
        <v>42</v>
      </c>
      <c r="G3573" t="s" s="4">
        <v>8087</v>
      </c>
      <c r="H3573" t="s" s="4">
        <v>8093</v>
      </c>
      <c r="I3573" t="s" s="4">
        <v>8087</v>
      </c>
      <c r="J3573" t="s" s="4">
        <v>8088</v>
      </c>
    </row>
    <row r="3574" ht="45.0" customHeight="true">
      <c r="A3574" t="s" s="4">
        <v>7206</v>
      </c>
      <c r="B3574" t="s" s="4">
        <v>13339</v>
      </c>
      <c r="C3574" t="s" s="4">
        <v>10755</v>
      </c>
      <c r="D3574" t="s" s="4">
        <v>8223</v>
      </c>
      <c r="E3574" t="s" s="4">
        <v>8165</v>
      </c>
      <c r="F3574" t="s" s="4">
        <v>42</v>
      </c>
      <c r="G3574" t="s" s="4">
        <v>8087</v>
      </c>
      <c r="H3574" t="s" s="4">
        <v>8093</v>
      </c>
      <c r="I3574" t="s" s="4">
        <v>8087</v>
      </c>
      <c r="J3574" t="s" s="4">
        <v>8088</v>
      </c>
    </row>
    <row r="3575" ht="45.0" customHeight="true">
      <c r="A3575" t="s" s="4">
        <v>7208</v>
      </c>
      <c r="B3575" t="s" s="4">
        <v>13340</v>
      </c>
      <c r="C3575" t="s" s="4">
        <v>10758</v>
      </c>
      <c r="D3575" t="s" s="4">
        <v>13230</v>
      </c>
      <c r="E3575" t="s" s="4">
        <v>8248</v>
      </c>
      <c r="F3575" t="s" s="4">
        <v>42</v>
      </c>
      <c r="G3575" t="s" s="4">
        <v>8087</v>
      </c>
      <c r="H3575" t="s" s="4">
        <v>8093</v>
      </c>
      <c r="I3575" t="s" s="4">
        <v>8087</v>
      </c>
      <c r="J3575" t="s" s="4">
        <v>8088</v>
      </c>
    </row>
    <row r="3576" ht="45.0" customHeight="true">
      <c r="A3576" t="s" s="4">
        <v>7210</v>
      </c>
      <c r="B3576" t="s" s="4">
        <v>13341</v>
      </c>
      <c r="C3576" t="s" s="4">
        <v>10545</v>
      </c>
      <c r="D3576" t="s" s="4">
        <v>9406</v>
      </c>
      <c r="E3576" t="s" s="4">
        <v>8108</v>
      </c>
      <c r="F3576" t="s" s="4">
        <v>42</v>
      </c>
      <c r="G3576" t="s" s="4">
        <v>8087</v>
      </c>
      <c r="H3576" t="s" s="4">
        <v>8093</v>
      </c>
      <c r="I3576" t="s" s="4">
        <v>8087</v>
      </c>
      <c r="J3576" t="s" s="4">
        <v>8088</v>
      </c>
    </row>
    <row r="3577" ht="45.0" customHeight="true">
      <c r="A3577" t="s" s="4">
        <v>7212</v>
      </c>
      <c r="B3577" t="s" s="4">
        <v>13342</v>
      </c>
      <c r="C3577" t="s" s="4">
        <v>13343</v>
      </c>
      <c r="D3577" t="s" s="4">
        <v>8375</v>
      </c>
      <c r="E3577" t="s" s="4">
        <v>13344</v>
      </c>
      <c r="F3577" t="s" s="4">
        <v>42</v>
      </c>
      <c r="G3577" t="s" s="4">
        <v>8087</v>
      </c>
      <c r="H3577" t="s" s="4">
        <v>8093</v>
      </c>
      <c r="I3577" t="s" s="4">
        <v>8087</v>
      </c>
      <c r="J3577" t="s" s="4">
        <v>8094</v>
      </c>
    </row>
    <row r="3578" ht="45.0" customHeight="true">
      <c r="A3578" t="s" s="4">
        <v>7214</v>
      </c>
      <c r="B3578" t="s" s="4">
        <v>13345</v>
      </c>
      <c r="C3578" t="s" s="4">
        <v>8580</v>
      </c>
      <c r="D3578" t="s" s="4">
        <v>9406</v>
      </c>
      <c r="E3578" t="s" s="4">
        <v>8108</v>
      </c>
      <c r="F3578" t="s" s="4">
        <v>42</v>
      </c>
      <c r="G3578" t="s" s="4">
        <v>8087</v>
      </c>
      <c r="H3578" t="s" s="4">
        <v>8093</v>
      </c>
      <c r="I3578" t="s" s="4">
        <v>8087</v>
      </c>
      <c r="J3578" t="s" s="4">
        <v>8088</v>
      </c>
    </row>
    <row r="3579" ht="45.0" customHeight="true">
      <c r="A3579" t="s" s="4">
        <v>7216</v>
      </c>
      <c r="B3579" t="s" s="4">
        <v>13346</v>
      </c>
      <c r="C3579" t="s" s="4">
        <v>10026</v>
      </c>
      <c r="D3579" t="s" s="4">
        <v>11237</v>
      </c>
      <c r="E3579" t="s" s="4">
        <v>8129</v>
      </c>
      <c r="F3579" t="s" s="4">
        <v>42</v>
      </c>
      <c r="G3579" t="s" s="4">
        <v>8087</v>
      </c>
      <c r="H3579" t="s" s="4">
        <v>8093</v>
      </c>
      <c r="I3579" t="s" s="4">
        <v>8087</v>
      </c>
      <c r="J3579" t="s" s="4">
        <v>8088</v>
      </c>
    </row>
    <row r="3580" ht="45.0" customHeight="true">
      <c r="A3580" t="s" s="4">
        <v>7218</v>
      </c>
      <c r="B3580" t="s" s="4">
        <v>13347</v>
      </c>
      <c r="C3580" t="s" s="4">
        <v>8586</v>
      </c>
      <c r="D3580" t="s" s="4">
        <v>8248</v>
      </c>
      <c r="E3580" t="s" s="4">
        <v>8331</v>
      </c>
      <c r="F3580" t="s" s="4">
        <v>42</v>
      </c>
      <c r="G3580" t="s" s="4">
        <v>8087</v>
      </c>
      <c r="H3580" t="s" s="4">
        <v>8093</v>
      </c>
      <c r="I3580" t="s" s="4">
        <v>8087</v>
      </c>
      <c r="J3580" t="s" s="4">
        <v>8088</v>
      </c>
    </row>
    <row r="3581" ht="45.0" customHeight="true">
      <c r="A3581" t="s" s="4">
        <v>7220</v>
      </c>
      <c r="B3581" t="s" s="4">
        <v>13348</v>
      </c>
      <c r="C3581" t="s" s="4">
        <v>13349</v>
      </c>
      <c r="D3581" t="s" s="4">
        <v>8148</v>
      </c>
      <c r="E3581" t="s" s="4">
        <v>8108</v>
      </c>
      <c r="F3581" t="s" s="4">
        <v>42</v>
      </c>
      <c r="G3581" t="s" s="4">
        <v>8087</v>
      </c>
      <c r="H3581" t="s" s="4">
        <v>8093</v>
      </c>
      <c r="I3581" t="s" s="4">
        <v>8087</v>
      </c>
      <c r="J3581" t="s" s="4">
        <v>8094</v>
      </c>
    </row>
    <row r="3582" ht="45.0" customHeight="true">
      <c r="A3582" t="s" s="4">
        <v>7222</v>
      </c>
      <c r="B3582" t="s" s="4">
        <v>13350</v>
      </c>
      <c r="C3582" t="s" s="4">
        <v>8899</v>
      </c>
      <c r="D3582" t="s" s="4">
        <v>11237</v>
      </c>
      <c r="E3582" t="s" s="4">
        <v>8285</v>
      </c>
      <c r="F3582" t="s" s="4">
        <v>42</v>
      </c>
      <c r="G3582" t="s" s="4">
        <v>8087</v>
      </c>
      <c r="H3582" t="s" s="4">
        <v>8093</v>
      </c>
      <c r="I3582" t="s" s="4">
        <v>8087</v>
      </c>
      <c r="J3582" t="s" s="4">
        <v>8088</v>
      </c>
    </row>
    <row r="3583" ht="45.0" customHeight="true">
      <c r="A3583" t="s" s="4">
        <v>7224</v>
      </c>
      <c r="B3583" t="s" s="4">
        <v>13351</v>
      </c>
      <c r="C3583" t="s" s="4">
        <v>13352</v>
      </c>
      <c r="D3583" t="s" s="4">
        <v>8101</v>
      </c>
      <c r="E3583" t="s" s="4">
        <v>11553</v>
      </c>
      <c r="F3583" t="s" s="4">
        <v>42</v>
      </c>
      <c r="G3583" t="s" s="4">
        <v>8087</v>
      </c>
      <c r="H3583" t="s" s="4">
        <v>8093</v>
      </c>
      <c r="I3583" t="s" s="4">
        <v>8087</v>
      </c>
      <c r="J3583" t="s" s="4">
        <v>8094</v>
      </c>
    </row>
    <row r="3584" ht="45.0" customHeight="true">
      <c r="A3584" t="s" s="4">
        <v>7226</v>
      </c>
      <c r="B3584" t="s" s="4">
        <v>13353</v>
      </c>
      <c r="C3584" t="s" s="4">
        <v>9080</v>
      </c>
      <c r="D3584" t="s" s="4">
        <v>9126</v>
      </c>
      <c r="E3584" t="s" s="4">
        <v>8223</v>
      </c>
      <c r="F3584" t="s" s="4">
        <v>42</v>
      </c>
      <c r="G3584" t="s" s="4">
        <v>8087</v>
      </c>
      <c r="H3584" t="s" s="4">
        <v>8093</v>
      </c>
      <c r="I3584" t="s" s="4">
        <v>8087</v>
      </c>
      <c r="J3584" t="s" s="4">
        <v>8088</v>
      </c>
    </row>
    <row r="3585" ht="45.0" customHeight="true">
      <c r="A3585" t="s" s="4">
        <v>7228</v>
      </c>
      <c r="B3585" t="s" s="4">
        <v>13354</v>
      </c>
      <c r="C3585" t="s" s="4">
        <v>9080</v>
      </c>
      <c r="D3585" t="s" s="4">
        <v>13355</v>
      </c>
      <c r="E3585" t="s" s="4">
        <v>8148</v>
      </c>
      <c r="F3585" t="s" s="4">
        <v>42</v>
      </c>
      <c r="G3585" t="s" s="4">
        <v>8087</v>
      </c>
      <c r="H3585" t="s" s="4">
        <v>8093</v>
      </c>
      <c r="I3585" t="s" s="4">
        <v>8087</v>
      </c>
      <c r="J3585" t="s" s="4">
        <v>8088</v>
      </c>
    </row>
    <row r="3586" ht="45.0" customHeight="true">
      <c r="A3586" t="s" s="4">
        <v>7230</v>
      </c>
      <c r="B3586" t="s" s="4">
        <v>13356</v>
      </c>
      <c r="C3586" t="s" s="4">
        <v>9080</v>
      </c>
      <c r="D3586" t="s" s="4">
        <v>8205</v>
      </c>
      <c r="E3586" t="s" s="4">
        <v>8098</v>
      </c>
      <c r="F3586" t="s" s="4">
        <v>42</v>
      </c>
      <c r="G3586" t="s" s="4">
        <v>8087</v>
      </c>
      <c r="H3586" t="s" s="4">
        <v>8093</v>
      </c>
      <c r="I3586" t="s" s="4">
        <v>8087</v>
      </c>
      <c r="J3586" t="s" s="4">
        <v>8088</v>
      </c>
    </row>
    <row r="3587" ht="45.0" customHeight="true">
      <c r="A3587" t="s" s="4">
        <v>7232</v>
      </c>
      <c r="B3587" t="s" s="4">
        <v>13357</v>
      </c>
      <c r="C3587" t="s" s="4">
        <v>8596</v>
      </c>
      <c r="D3587" t="s" s="4">
        <v>8248</v>
      </c>
      <c r="E3587" t="s" s="4">
        <v>9620</v>
      </c>
      <c r="F3587" t="s" s="4">
        <v>42</v>
      </c>
      <c r="G3587" t="s" s="4">
        <v>8087</v>
      </c>
      <c r="H3587" t="s" s="4">
        <v>8093</v>
      </c>
      <c r="I3587" t="s" s="4">
        <v>8087</v>
      </c>
      <c r="J3587" t="s" s="4">
        <v>8088</v>
      </c>
    </row>
    <row r="3588" ht="45.0" customHeight="true">
      <c r="A3588" t="s" s="4">
        <v>7234</v>
      </c>
      <c r="B3588" t="s" s="4">
        <v>13358</v>
      </c>
      <c r="C3588" t="s" s="4">
        <v>10455</v>
      </c>
      <c r="D3588" t="s" s="4">
        <v>11236</v>
      </c>
      <c r="E3588" t="s" s="4">
        <v>8420</v>
      </c>
      <c r="F3588" t="s" s="4">
        <v>42</v>
      </c>
      <c r="G3588" t="s" s="4">
        <v>8087</v>
      </c>
      <c r="H3588" t="s" s="4">
        <v>8093</v>
      </c>
      <c r="I3588" t="s" s="4">
        <v>8087</v>
      </c>
      <c r="J3588" t="s" s="4">
        <v>8088</v>
      </c>
    </row>
    <row r="3589" ht="45.0" customHeight="true">
      <c r="A3589" t="s" s="4">
        <v>7236</v>
      </c>
      <c r="B3589" t="s" s="4">
        <v>13359</v>
      </c>
      <c r="C3589" t="s" s="4">
        <v>13360</v>
      </c>
      <c r="D3589" t="s" s="4">
        <v>11267</v>
      </c>
      <c r="E3589" t="s" s="4">
        <v>8116</v>
      </c>
      <c r="F3589" t="s" s="4">
        <v>42</v>
      </c>
      <c r="G3589" t="s" s="4">
        <v>8087</v>
      </c>
      <c r="H3589" t="s" s="4">
        <v>8093</v>
      </c>
      <c r="I3589" t="s" s="4">
        <v>8087</v>
      </c>
      <c r="J3589" t="s" s="4">
        <v>8094</v>
      </c>
    </row>
    <row r="3590" ht="45.0" customHeight="true">
      <c r="A3590" t="s" s="4">
        <v>7238</v>
      </c>
      <c r="B3590" t="s" s="4">
        <v>13361</v>
      </c>
      <c r="C3590" t="s" s="4">
        <v>8607</v>
      </c>
      <c r="D3590" t="s" s="4">
        <v>9426</v>
      </c>
      <c r="E3590" t="s" s="4">
        <v>8165</v>
      </c>
      <c r="F3590" t="s" s="4">
        <v>42</v>
      </c>
      <c r="G3590" t="s" s="4">
        <v>8087</v>
      </c>
      <c r="H3590" t="s" s="4">
        <v>8093</v>
      </c>
      <c r="I3590" t="s" s="4">
        <v>8087</v>
      </c>
      <c r="J3590" t="s" s="4">
        <v>8088</v>
      </c>
    </row>
    <row r="3591" ht="45.0" customHeight="true">
      <c r="A3591" t="s" s="4">
        <v>7240</v>
      </c>
      <c r="B3591" t="s" s="4">
        <v>13362</v>
      </c>
      <c r="C3591" t="s" s="4">
        <v>13363</v>
      </c>
      <c r="D3591" t="s" s="4">
        <v>11236</v>
      </c>
      <c r="E3591" t="s" s="4">
        <v>8098</v>
      </c>
      <c r="F3591" t="s" s="4">
        <v>42</v>
      </c>
      <c r="G3591" t="s" s="4">
        <v>8087</v>
      </c>
      <c r="H3591" t="s" s="4">
        <v>8093</v>
      </c>
      <c r="I3591" t="s" s="4">
        <v>8087</v>
      </c>
      <c r="J3591" t="s" s="4">
        <v>8088</v>
      </c>
    </row>
    <row r="3592" ht="45.0" customHeight="true">
      <c r="A3592" t="s" s="4">
        <v>7242</v>
      </c>
      <c r="B3592" t="s" s="4">
        <v>13364</v>
      </c>
      <c r="C3592" t="s" s="4">
        <v>13365</v>
      </c>
      <c r="D3592" t="s" s="4">
        <v>11254</v>
      </c>
      <c r="E3592" t="s" s="4">
        <v>11237</v>
      </c>
      <c r="F3592" t="s" s="4">
        <v>42</v>
      </c>
      <c r="G3592" t="s" s="4">
        <v>8087</v>
      </c>
      <c r="H3592" t="s" s="4">
        <v>8093</v>
      </c>
      <c r="I3592" t="s" s="4">
        <v>8087</v>
      </c>
      <c r="J3592" t="s" s="4">
        <v>8088</v>
      </c>
    </row>
    <row r="3593" ht="45.0" customHeight="true">
      <c r="A3593" t="s" s="4">
        <v>7244</v>
      </c>
      <c r="B3593" t="s" s="4">
        <v>13366</v>
      </c>
      <c r="C3593" t="s" s="4">
        <v>13365</v>
      </c>
      <c r="D3593" t="s" s="4">
        <v>8205</v>
      </c>
      <c r="E3593" t="s" s="4">
        <v>8098</v>
      </c>
      <c r="F3593" t="s" s="4">
        <v>42</v>
      </c>
      <c r="G3593" t="s" s="4">
        <v>8087</v>
      </c>
      <c r="H3593" t="s" s="4">
        <v>8093</v>
      </c>
      <c r="I3593" t="s" s="4">
        <v>8087</v>
      </c>
      <c r="J3593" t="s" s="4">
        <v>8088</v>
      </c>
    </row>
    <row r="3594" ht="45.0" customHeight="true">
      <c r="A3594" t="s" s="4">
        <v>7246</v>
      </c>
      <c r="B3594" t="s" s="4">
        <v>13367</v>
      </c>
      <c r="C3594" t="s" s="4">
        <v>13368</v>
      </c>
      <c r="D3594" t="s" s="4">
        <v>8098</v>
      </c>
      <c r="E3594" t="s" s="4">
        <v>13230</v>
      </c>
      <c r="F3594" t="s" s="4">
        <v>42</v>
      </c>
      <c r="G3594" t="s" s="4">
        <v>8087</v>
      </c>
      <c r="H3594" t="s" s="4">
        <v>8093</v>
      </c>
      <c r="I3594" t="s" s="4">
        <v>8087</v>
      </c>
      <c r="J3594" t="s" s="4">
        <v>8088</v>
      </c>
    </row>
    <row r="3595" ht="45.0" customHeight="true">
      <c r="A3595" t="s" s="4">
        <v>7248</v>
      </c>
      <c r="B3595" t="s" s="4">
        <v>13369</v>
      </c>
      <c r="C3595" t="s" s="4">
        <v>13370</v>
      </c>
      <c r="D3595" t="s" s="4">
        <v>13230</v>
      </c>
      <c r="E3595" t="s" s="4">
        <v>8098</v>
      </c>
      <c r="F3595" t="s" s="4">
        <v>42</v>
      </c>
      <c r="G3595" t="s" s="4">
        <v>8087</v>
      </c>
      <c r="H3595" t="s" s="4">
        <v>8093</v>
      </c>
      <c r="I3595" t="s" s="4">
        <v>8087</v>
      </c>
      <c r="J3595" t="s" s="4">
        <v>8088</v>
      </c>
    </row>
    <row r="3596" ht="45.0" customHeight="true">
      <c r="A3596" t="s" s="4">
        <v>7250</v>
      </c>
      <c r="B3596" t="s" s="4">
        <v>13371</v>
      </c>
      <c r="C3596" t="s" s="4">
        <v>13372</v>
      </c>
      <c r="D3596" t="s" s="4">
        <v>8294</v>
      </c>
      <c r="E3596" t="s" s="4">
        <v>8110</v>
      </c>
      <c r="F3596" t="s" s="4">
        <v>42</v>
      </c>
      <c r="G3596" t="s" s="4">
        <v>8087</v>
      </c>
      <c r="H3596" t="s" s="4">
        <v>8093</v>
      </c>
      <c r="I3596" t="s" s="4">
        <v>8087</v>
      </c>
      <c r="J3596" t="s" s="4">
        <v>8088</v>
      </c>
    </row>
    <row r="3597" ht="45.0" customHeight="true">
      <c r="A3597" t="s" s="4">
        <v>7252</v>
      </c>
      <c r="B3597" t="s" s="4">
        <v>13373</v>
      </c>
      <c r="C3597" t="s" s="4">
        <v>8913</v>
      </c>
      <c r="D3597" t="s" s="4">
        <v>9101</v>
      </c>
      <c r="E3597" t="s" s="4">
        <v>8116</v>
      </c>
      <c r="F3597" t="s" s="4">
        <v>42</v>
      </c>
      <c r="G3597" t="s" s="4">
        <v>8087</v>
      </c>
      <c r="H3597" t="s" s="4">
        <v>8093</v>
      </c>
      <c r="I3597" t="s" s="4">
        <v>8087</v>
      </c>
      <c r="J3597" t="s" s="4">
        <v>8088</v>
      </c>
    </row>
    <row r="3598" ht="45.0" customHeight="true">
      <c r="A3598" t="s" s="4">
        <v>7254</v>
      </c>
      <c r="B3598" t="s" s="4">
        <v>13374</v>
      </c>
      <c r="C3598" t="s" s="4">
        <v>9314</v>
      </c>
      <c r="D3598" t="s" s="4">
        <v>9101</v>
      </c>
      <c r="E3598" t="s" s="4">
        <v>11236</v>
      </c>
      <c r="F3598" t="s" s="4">
        <v>42</v>
      </c>
      <c r="G3598" t="s" s="4">
        <v>8087</v>
      </c>
      <c r="H3598" t="s" s="4">
        <v>8093</v>
      </c>
      <c r="I3598" t="s" s="4">
        <v>8087</v>
      </c>
      <c r="J3598" t="s" s="4">
        <v>8088</v>
      </c>
    </row>
    <row r="3599" ht="45.0" customHeight="true">
      <c r="A3599" t="s" s="4">
        <v>7256</v>
      </c>
      <c r="B3599" t="s" s="4">
        <v>13375</v>
      </c>
      <c r="C3599" t="s" s="4">
        <v>10296</v>
      </c>
      <c r="D3599" t="s" s="4">
        <v>8410</v>
      </c>
      <c r="E3599" t="s" s="4">
        <v>8129</v>
      </c>
      <c r="F3599" t="s" s="4">
        <v>42</v>
      </c>
      <c r="G3599" t="s" s="4">
        <v>8087</v>
      </c>
      <c r="H3599" t="s" s="4">
        <v>8093</v>
      </c>
      <c r="I3599" t="s" s="4">
        <v>8087</v>
      </c>
      <c r="J3599" t="s" s="4">
        <v>8088</v>
      </c>
    </row>
    <row r="3600" ht="45.0" customHeight="true">
      <c r="A3600" t="s" s="4">
        <v>7258</v>
      </c>
      <c r="B3600" t="s" s="4">
        <v>13376</v>
      </c>
      <c r="C3600" t="s" s="4">
        <v>10296</v>
      </c>
      <c r="D3600" t="s" s="4">
        <v>11236</v>
      </c>
      <c r="E3600" t="s" s="4">
        <v>8098</v>
      </c>
      <c r="F3600" t="s" s="4">
        <v>42</v>
      </c>
      <c r="G3600" t="s" s="4">
        <v>8087</v>
      </c>
      <c r="H3600" t="s" s="4">
        <v>8093</v>
      </c>
      <c r="I3600" t="s" s="4">
        <v>8087</v>
      </c>
      <c r="J3600" t="s" s="4">
        <v>8088</v>
      </c>
    </row>
    <row r="3601" ht="45.0" customHeight="true">
      <c r="A3601" t="s" s="4">
        <v>7260</v>
      </c>
      <c r="B3601" t="s" s="4">
        <v>13377</v>
      </c>
      <c r="C3601" t="s" s="4">
        <v>13378</v>
      </c>
      <c r="D3601" t="s" s="4">
        <v>13230</v>
      </c>
      <c r="E3601" t="s" s="4">
        <v>8098</v>
      </c>
      <c r="F3601" t="s" s="4">
        <v>42</v>
      </c>
      <c r="G3601" t="s" s="4">
        <v>8087</v>
      </c>
      <c r="H3601" t="s" s="4">
        <v>8093</v>
      </c>
      <c r="I3601" t="s" s="4">
        <v>8087</v>
      </c>
      <c r="J3601" t="s" s="4">
        <v>8088</v>
      </c>
    </row>
    <row r="3602" ht="45.0" customHeight="true">
      <c r="A3602" t="s" s="4">
        <v>7262</v>
      </c>
      <c r="B3602" t="s" s="4">
        <v>13379</v>
      </c>
      <c r="C3602" t="s" s="4">
        <v>10219</v>
      </c>
      <c r="D3602" t="s" s="4">
        <v>13380</v>
      </c>
      <c r="E3602" t="s" s="4">
        <v>8828</v>
      </c>
      <c r="F3602" t="s" s="4">
        <v>42</v>
      </c>
      <c r="G3602" t="s" s="4">
        <v>8087</v>
      </c>
      <c r="H3602" t="s" s="4">
        <v>8093</v>
      </c>
      <c r="I3602" t="s" s="4">
        <v>8087</v>
      </c>
      <c r="J3602" t="s" s="4">
        <v>8088</v>
      </c>
    </row>
    <row r="3603" ht="45.0" customHeight="true">
      <c r="A3603" t="s" s="4">
        <v>7264</v>
      </c>
      <c r="B3603" t="s" s="4">
        <v>13381</v>
      </c>
      <c r="C3603" t="s" s="4">
        <v>8723</v>
      </c>
      <c r="D3603" t="s" s="4">
        <v>11237</v>
      </c>
      <c r="E3603" t="s" s="4">
        <v>8165</v>
      </c>
      <c r="F3603" t="s" s="4">
        <v>42</v>
      </c>
      <c r="G3603" t="s" s="4">
        <v>8087</v>
      </c>
      <c r="H3603" t="s" s="4">
        <v>8093</v>
      </c>
      <c r="I3603" t="s" s="4">
        <v>8087</v>
      </c>
      <c r="J3603" t="s" s="4">
        <v>8088</v>
      </c>
    </row>
    <row r="3604" ht="45.0" customHeight="true">
      <c r="A3604" t="s" s="4">
        <v>7266</v>
      </c>
      <c r="B3604" t="s" s="4">
        <v>13382</v>
      </c>
      <c r="C3604" t="s" s="4">
        <v>8723</v>
      </c>
      <c r="D3604" t="s" s="4">
        <v>9101</v>
      </c>
      <c r="E3604" t="s" s="4">
        <v>11236</v>
      </c>
      <c r="F3604" t="s" s="4">
        <v>42</v>
      </c>
      <c r="G3604" t="s" s="4">
        <v>8087</v>
      </c>
      <c r="H3604" t="s" s="4">
        <v>8093</v>
      </c>
      <c r="I3604" t="s" s="4">
        <v>8087</v>
      </c>
      <c r="J3604" t="s" s="4">
        <v>8088</v>
      </c>
    </row>
    <row r="3605" ht="45.0" customHeight="true">
      <c r="A3605" t="s" s="4">
        <v>7268</v>
      </c>
      <c r="B3605" t="s" s="4">
        <v>13383</v>
      </c>
      <c r="C3605" t="s" s="4">
        <v>8725</v>
      </c>
      <c r="D3605" t="s" s="4">
        <v>13230</v>
      </c>
      <c r="E3605" t="s" s="4">
        <v>8119</v>
      </c>
      <c r="F3605" t="s" s="4">
        <v>42</v>
      </c>
      <c r="G3605" t="s" s="4">
        <v>8087</v>
      </c>
      <c r="H3605" t="s" s="4">
        <v>8093</v>
      </c>
      <c r="I3605" t="s" s="4">
        <v>8087</v>
      </c>
      <c r="J3605" t="s" s="4">
        <v>8088</v>
      </c>
    </row>
    <row r="3606" ht="45.0" customHeight="true">
      <c r="A3606" t="s" s="4">
        <v>7270</v>
      </c>
      <c r="B3606" t="s" s="4">
        <v>13384</v>
      </c>
      <c r="C3606" t="s" s="4">
        <v>9321</v>
      </c>
      <c r="D3606" t="s" s="4">
        <v>11316</v>
      </c>
      <c r="E3606" t="s" s="4">
        <v>9244</v>
      </c>
      <c r="F3606" t="s" s="4">
        <v>42</v>
      </c>
      <c r="G3606" t="s" s="4">
        <v>8087</v>
      </c>
      <c r="H3606" t="s" s="4">
        <v>8093</v>
      </c>
      <c r="I3606" t="s" s="4">
        <v>8087</v>
      </c>
      <c r="J3606" t="s" s="4">
        <v>8094</v>
      </c>
    </row>
    <row r="3607" ht="45.0" customHeight="true">
      <c r="A3607" t="s" s="4">
        <v>7272</v>
      </c>
      <c r="B3607" t="s" s="4">
        <v>13385</v>
      </c>
      <c r="C3607" t="s" s="4">
        <v>9321</v>
      </c>
      <c r="D3607" t="s" s="4">
        <v>8129</v>
      </c>
      <c r="E3607" t="s" s="4">
        <v>8108</v>
      </c>
      <c r="F3607" t="s" s="4">
        <v>42</v>
      </c>
      <c r="G3607" t="s" s="4">
        <v>8087</v>
      </c>
      <c r="H3607" t="s" s="4">
        <v>8093</v>
      </c>
      <c r="I3607" t="s" s="4">
        <v>8087</v>
      </c>
      <c r="J3607" t="s" s="4">
        <v>8094</v>
      </c>
    </row>
    <row r="3608" ht="45.0" customHeight="true">
      <c r="A3608" t="s" s="4">
        <v>7274</v>
      </c>
      <c r="B3608" t="s" s="4">
        <v>13386</v>
      </c>
      <c r="C3608" t="s" s="4">
        <v>13387</v>
      </c>
      <c r="D3608" t="s" s="4">
        <v>8206</v>
      </c>
      <c r="E3608" t="s" s="4">
        <v>8331</v>
      </c>
      <c r="F3608" t="s" s="4">
        <v>42</v>
      </c>
      <c r="G3608" t="s" s="4">
        <v>8087</v>
      </c>
      <c r="H3608" t="s" s="4">
        <v>8093</v>
      </c>
      <c r="I3608" t="s" s="4">
        <v>8087</v>
      </c>
      <c r="J3608" t="s" s="4">
        <v>8088</v>
      </c>
    </row>
    <row r="3609" ht="45.0" customHeight="true">
      <c r="A3609" t="s" s="4">
        <v>7276</v>
      </c>
      <c r="B3609" t="s" s="4">
        <v>13388</v>
      </c>
      <c r="C3609" t="s" s="4">
        <v>9423</v>
      </c>
      <c r="D3609" t="s" s="4">
        <v>9785</v>
      </c>
      <c r="E3609" t="s" s="4">
        <v>8165</v>
      </c>
      <c r="F3609" t="s" s="4">
        <v>42</v>
      </c>
      <c r="G3609" t="s" s="4">
        <v>8087</v>
      </c>
      <c r="H3609" t="s" s="4">
        <v>8093</v>
      </c>
      <c r="I3609" t="s" s="4">
        <v>8087</v>
      </c>
      <c r="J3609" t="s" s="4">
        <v>8088</v>
      </c>
    </row>
    <row r="3610" ht="45.0" customHeight="true">
      <c r="A3610" t="s" s="4">
        <v>7278</v>
      </c>
      <c r="B3610" t="s" s="4">
        <v>13389</v>
      </c>
      <c r="C3610" t="s" s="4">
        <v>11313</v>
      </c>
      <c r="D3610" t="s" s="4">
        <v>11254</v>
      </c>
      <c r="E3610" t="s" s="4">
        <v>8331</v>
      </c>
      <c r="F3610" t="s" s="4">
        <v>42</v>
      </c>
      <c r="G3610" t="s" s="4">
        <v>8087</v>
      </c>
      <c r="H3610" t="s" s="4">
        <v>8093</v>
      </c>
      <c r="I3610" t="s" s="4">
        <v>8087</v>
      </c>
      <c r="J3610" t="s" s="4">
        <v>8088</v>
      </c>
    </row>
    <row r="3611" ht="45.0" customHeight="true">
      <c r="A3611" t="s" s="4">
        <v>7280</v>
      </c>
      <c r="B3611" t="s" s="4">
        <v>13390</v>
      </c>
      <c r="C3611" t="s" s="4">
        <v>8820</v>
      </c>
      <c r="D3611" t="s" s="4">
        <v>8285</v>
      </c>
      <c r="E3611" t="s" s="4">
        <v>8110</v>
      </c>
      <c r="F3611" t="s" s="4">
        <v>42</v>
      </c>
      <c r="G3611" t="s" s="4">
        <v>8087</v>
      </c>
      <c r="H3611" t="s" s="4">
        <v>8093</v>
      </c>
      <c r="I3611" t="s" s="4">
        <v>8087</v>
      </c>
      <c r="J3611" t="s" s="4">
        <v>8088</v>
      </c>
    </row>
    <row r="3612" ht="45.0" customHeight="true">
      <c r="A3612" t="s" s="4">
        <v>7282</v>
      </c>
      <c r="B3612" t="s" s="4">
        <v>13391</v>
      </c>
      <c r="C3612" t="s" s="4">
        <v>8825</v>
      </c>
      <c r="D3612" t="s" s="4">
        <v>8244</v>
      </c>
      <c r="E3612" t="s" s="4">
        <v>8129</v>
      </c>
      <c r="F3612" t="s" s="4">
        <v>42</v>
      </c>
      <c r="G3612" t="s" s="4">
        <v>8087</v>
      </c>
      <c r="H3612" t="s" s="4">
        <v>8093</v>
      </c>
      <c r="I3612" t="s" s="4">
        <v>8087</v>
      </c>
      <c r="J3612" t="s" s="4">
        <v>8088</v>
      </c>
    </row>
    <row r="3613" ht="45.0" customHeight="true">
      <c r="A3613" t="s" s="4">
        <v>7284</v>
      </c>
      <c r="B3613" t="s" s="4">
        <v>13392</v>
      </c>
      <c r="C3613" t="s" s="4">
        <v>8635</v>
      </c>
      <c r="D3613" t="s" s="4">
        <v>8108</v>
      </c>
      <c r="E3613" t="s" s="4">
        <v>8410</v>
      </c>
      <c r="F3613" t="s" s="4">
        <v>42</v>
      </c>
      <c r="G3613" t="s" s="4">
        <v>8087</v>
      </c>
      <c r="H3613" t="s" s="4">
        <v>8093</v>
      </c>
      <c r="I3613" t="s" s="4">
        <v>8087</v>
      </c>
      <c r="J3613" t="s" s="4">
        <v>8088</v>
      </c>
    </row>
    <row r="3614" ht="45.0" customHeight="true">
      <c r="A3614" t="s" s="4">
        <v>7286</v>
      </c>
      <c r="B3614" t="s" s="4">
        <v>13393</v>
      </c>
      <c r="C3614" t="s" s="4">
        <v>8104</v>
      </c>
      <c r="D3614" t="s" s="4">
        <v>8410</v>
      </c>
      <c r="E3614" t="s" s="4">
        <v>8108</v>
      </c>
      <c r="F3614" t="s" s="4">
        <v>42</v>
      </c>
      <c r="G3614" t="s" s="4">
        <v>8087</v>
      </c>
      <c r="H3614" t="s" s="4">
        <v>8093</v>
      </c>
      <c r="I3614" t="s" s="4">
        <v>8087</v>
      </c>
      <c r="J3614" t="s" s="4">
        <v>8088</v>
      </c>
    </row>
    <row r="3615" ht="45.0" customHeight="true">
      <c r="A3615" t="s" s="4">
        <v>7288</v>
      </c>
      <c r="B3615" t="s" s="4">
        <v>13394</v>
      </c>
      <c r="C3615" t="s" s="4">
        <v>8104</v>
      </c>
      <c r="D3615" t="s" s="4">
        <v>8232</v>
      </c>
      <c r="E3615" t="s" s="4">
        <v>8108</v>
      </c>
      <c r="F3615" t="s" s="4">
        <v>42</v>
      </c>
      <c r="G3615" t="s" s="4">
        <v>8087</v>
      </c>
      <c r="H3615" t="s" s="4">
        <v>8093</v>
      </c>
      <c r="I3615" t="s" s="4">
        <v>8087</v>
      </c>
      <c r="J3615" t="s" s="4">
        <v>8088</v>
      </c>
    </row>
    <row r="3616" ht="45.0" customHeight="true">
      <c r="A3616" t="s" s="4">
        <v>7290</v>
      </c>
      <c r="B3616" t="s" s="4">
        <v>13395</v>
      </c>
      <c r="C3616" t="s" s="4">
        <v>11322</v>
      </c>
      <c r="D3616" t="s" s="4">
        <v>8108</v>
      </c>
      <c r="E3616" t="s" s="4">
        <v>8110</v>
      </c>
      <c r="F3616" t="s" s="4">
        <v>42</v>
      </c>
      <c r="G3616" t="s" s="4">
        <v>8087</v>
      </c>
      <c r="H3616" t="s" s="4">
        <v>8093</v>
      </c>
      <c r="I3616" t="s" s="4">
        <v>8087</v>
      </c>
      <c r="J3616" t="s" s="4">
        <v>8088</v>
      </c>
    </row>
    <row r="3617" ht="45.0" customHeight="true">
      <c r="A3617" t="s" s="4">
        <v>7292</v>
      </c>
      <c r="B3617" t="s" s="4">
        <v>13396</v>
      </c>
      <c r="C3617" t="s" s="4">
        <v>11401</v>
      </c>
      <c r="D3617" t="s" s="4">
        <v>8106</v>
      </c>
      <c r="E3617" t="s" s="4">
        <v>8097</v>
      </c>
      <c r="F3617" t="s" s="4">
        <v>42</v>
      </c>
      <c r="G3617" t="s" s="4">
        <v>8087</v>
      </c>
      <c r="H3617" t="s" s="4">
        <v>8093</v>
      </c>
      <c r="I3617" t="s" s="4">
        <v>8087</v>
      </c>
      <c r="J3617" t="s" s="4">
        <v>8088</v>
      </c>
    </row>
    <row r="3618" ht="45.0" customHeight="true">
      <c r="A3618" t="s" s="4">
        <v>7294</v>
      </c>
      <c r="B3618" t="s" s="4">
        <v>13397</v>
      </c>
      <c r="C3618" t="s" s="4">
        <v>11644</v>
      </c>
      <c r="D3618" t="s" s="4">
        <v>8108</v>
      </c>
      <c r="E3618" t="s" s="4">
        <v>11304</v>
      </c>
      <c r="F3618" t="s" s="4">
        <v>42</v>
      </c>
      <c r="G3618" t="s" s="4">
        <v>8087</v>
      </c>
      <c r="H3618" t="s" s="4">
        <v>8093</v>
      </c>
      <c r="I3618" t="s" s="4">
        <v>8087</v>
      </c>
      <c r="J3618" t="s" s="4">
        <v>8088</v>
      </c>
    </row>
    <row r="3619" ht="45.0" customHeight="true">
      <c r="A3619" t="s" s="4">
        <v>7296</v>
      </c>
      <c r="B3619" t="s" s="4">
        <v>13398</v>
      </c>
      <c r="C3619" t="s" s="4">
        <v>9216</v>
      </c>
      <c r="D3619" t="s" s="4">
        <v>9591</v>
      </c>
      <c r="E3619" t="s" s="4">
        <v>8108</v>
      </c>
      <c r="F3619" t="s" s="4">
        <v>42</v>
      </c>
      <c r="G3619" t="s" s="4">
        <v>8087</v>
      </c>
      <c r="H3619" t="s" s="4">
        <v>8093</v>
      </c>
      <c r="I3619" t="s" s="4">
        <v>8087</v>
      </c>
      <c r="J3619" t="s" s="4">
        <v>8088</v>
      </c>
    </row>
    <row r="3620" ht="45.0" customHeight="true">
      <c r="A3620" t="s" s="4">
        <v>7298</v>
      </c>
      <c r="B3620" t="s" s="4">
        <v>13399</v>
      </c>
      <c r="C3620" t="s" s="4">
        <v>8640</v>
      </c>
      <c r="D3620" t="s" s="4">
        <v>13400</v>
      </c>
      <c r="E3620" t="s" s="4">
        <v>8108</v>
      </c>
      <c r="F3620" t="s" s="4">
        <v>42</v>
      </c>
      <c r="G3620" t="s" s="4">
        <v>8087</v>
      </c>
      <c r="H3620" t="s" s="4">
        <v>8093</v>
      </c>
      <c r="I3620" t="s" s="4">
        <v>8087</v>
      </c>
      <c r="J3620" t="s" s="4">
        <v>8088</v>
      </c>
    </row>
    <row r="3621" ht="45.0" customHeight="true">
      <c r="A3621" t="s" s="4">
        <v>7300</v>
      </c>
      <c r="B3621" t="s" s="4">
        <v>13401</v>
      </c>
      <c r="C3621" t="s" s="4">
        <v>13402</v>
      </c>
      <c r="D3621" t="s" s="4">
        <v>11304</v>
      </c>
      <c r="E3621" t="s" s="4">
        <v>8119</v>
      </c>
      <c r="F3621" t="s" s="4">
        <v>42</v>
      </c>
      <c r="G3621" t="s" s="4">
        <v>8087</v>
      </c>
      <c r="H3621" t="s" s="4">
        <v>8093</v>
      </c>
      <c r="I3621" t="s" s="4">
        <v>8087</v>
      </c>
      <c r="J3621" t="s" s="4">
        <v>8094</v>
      </c>
    </row>
    <row r="3622" ht="45.0" customHeight="true">
      <c r="A3622" t="s" s="4">
        <v>7302</v>
      </c>
      <c r="B3622" t="s" s="4">
        <v>13403</v>
      </c>
      <c r="C3622" t="s" s="4">
        <v>13404</v>
      </c>
      <c r="D3622" t="s" s="4">
        <v>8410</v>
      </c>
      <c r="E3622" t="s" s="4">
        <v>8148</v>
      </c>
      <c r="F3622" t="s" s="4">
        <v>42</v>
      </c>
      <c r="G3622" t="s" s="4">
        <v>8087</v>
      </c>
      <c r="H3622" t="s" s="4">
        <v>8093</v>
      </c>
      <c r="I3622" t="s" s="4">
        <v>8087</v>
      </c>
      <c r="J3622" t="s" s="4">
        <v>8088</v>
      </c>
    </row>
    <row r="3623" ht="45.0" customHeight="true">
      <c r="A3623" t="s" s="4">
        <v>7304</v>
      </c>
      <c r="B3623" t="s" s="4">
        <v>13405</v>
      </c>
      <c r="C3623" t="s" s="4">
        <v>13406</v>
      </c>
      <c r="D3623" t="s" s="4">
        <v>9957</v>
      </c>
      <c r="E3623" t="s" s="4">
        <v>8097</v>
      </c>
      <c r="F3623" t="s" s="4">
        <v>42</v>
      </c>
      <c r="G3623" t="s" s="4">
        <v>8087</v>
      </c>
      <c r="H3623" t="s" s="4">
        <v>8093</v>
      </c>
      <c r="I3623" t="s" s="4">
        <v>8087</v>
      </c>
      <c r="J3623" t="s" s="4">
        <v>8094</v>
      </c>
    </row>
    <row r="3624" ht="45.0" customHeight="true">
      <c r="A3624" t="s" s="4">
        <v>7306</v>
      </c>
      <c r="B3624" t="s" s="4">
        <v>13407</v>
      </c>
      <c r="C3624" t="s" s="4">
        <v>9454</v>
      </c>
      <c r="D3624" t="s" s="4">
        <v>8410</v>
      </c>
      <c r="E3624" t="s" s="4">
        <v>8129</v>
      </c>
      <c r="F3624" t="s" s="4">
        <v>42</v>
      </c>
      <c r="G3624" t="s" s="4">
        <v>8087</v>
      </c>
      <c r="H3624" t="s" s="4">
        <v>8093</v>
      </c>
      <c r="I3624" t="s" s="4">
        <v>8087</v>
      </c>
      <c r="J3624" t="s" s="4">
        <v>8094</v>
      </c>
    </row>
    <row r="3625" ht="45.0" customHeight="true">
      <c r="A3625" t="s" s="4">
        <v>7308</v>
      </c>
      <c r="B3625" t="s" s="4">
        <v>13408</v>
      </c>
      <c r="C3625" t="s" s="4">
        <v>13409</v>
      </c>
      <c r="D3625" t="s" s="4">
        <v>13410</v>
      </c>
      <c r="E3625" t="s" s="4">
        <v>8232</v>
      </c>
      <c r="F3625" t="s" s="4">
        <v>42</v>
      </c>
      <c r="G3625" t="s" s="4">
        <v>8087</v>
      </c>
      <c r="H3625" t="s" s="4">
        <v>8093</v>
      </c>
      <c r="I3625" t="s" s="4">
        <v>8087</v>
      </c>
      <c r="J3625" t="s" s="4">
        <v>8088</v>
      </c>
    </row>
    <row r="3626" ht="45.0" customHeight="true">
      <c r="A3626" t="s" s="4">
        <v>7310</v>
      </c>
      <c r="B3626" t="s" s="4">
        <v>13411</v>
      </c>
      <c r="C3626" t="s" s="4">
        <v>10177</v>
      </c>
      <c r="D3626" t="s" s="4">
        <v>8846</v>
      </c>
      <c r="E3626" t="s" s="4">
        <v>8101</v>
      </c>
      <c r="F3626" t="s" s="4">
        <v>42</v>
      </c>
      <c r="G3626" t="s" s="4">
        <v>8087</v>
      </c>
      <c r="H3626" t="s" s="4">
        <v>8093</v>
      </c>
      <c r="I3626" t="s" s="4">
        <v>8087</v>
      </c>
      <c r="J3626" t="s" s="4">
        <v>8094</v>
      </c>
    </row>
    <row r="3627" ht="45.0" customHeight="true">
      <c r="A3627" t="s" s="4">
        <v>7312</v>
      </c>
      <c r="B3627" t="s" s="4">
        <v>13412</v>
      </c>
      <c r="C3627" t="s" s="4">
        <v>8685</v>
      </c>
      <c r="D3627" t="s" s="4">
        <v>9539</v>
      </c>
      <c r="E3627" t="s" s="4">
        <v>8106</v>
      </c>
      <c r="F3627" t="s" s="4">
        <v>42</v>
      </c>
      <c r="G3627" t="s" s="4">
        <v>8087</v>
      </c>
      <c r="H3627" t="s" s="4">
        <v>8093</v>
      </c>
      <c r="I3627" t="s" s="4">
        <v>8087</v>
      </c>
      <c r="J3627" t="s" s="4">
        <v>8088</v>
      </c>
    </row>
    <row r="3628" ht="45.0" customHeight="true">
      <c r="A3628" t="s" s="4">
        <v>7314</v>
      </c>
      <c r="B3628" t="s" s="4">
        <v>13413</v>
      </c>
      <c r="C3628" t="s" s="4">
        <v>8304</v>
      </c>
      <c r="D3628" t="s" s="4">
        <v>11143</v>
      </c>
      <c r="E3628" t="s" s="4">
        <v>8116</v>
      </c>
      <c r="F3628" t="s" s="4">
        <v>42</v>
      </c>
      <c r="G3628" t="s" s="4">
        <v>8087</v>
      </c>
      <c r="H3628" t="s" s="4">
        <v>8093</v>
      </c>
      <c r="I3628" t="s" s="4">
        <v>8087</v>
      </c>
      <c r="J3628" t="s" s="4">
        <v>8088</v>
      </c>
    </row>
    <row r="3629" ht="45.0" customHeight="true">
      <c r="A3629" t="s" s="4">
        <v>7316</v>
      </c>
      <c r="B3629" t="s" s="4">
        <v>13414</v>
      </c>
      <c r="C3629" t="s" s="4">
        <v>8200</v>
      </c>
      <c r="D3629" t="s" s="4">
        <v>11488</v>
      </c>
      <c r="E3629" t="s" s="4">
        <v>8097</v>
      </c>
      <c r="F3629" t="s" s="4">
        <v>42</v>
      </c>
      <c r="G3629" t="s" s="4">
        <v>8087</v>
      </c>
      <c r="H3629" t="s" s="4">
        <v>8093</v>
      </c>
      <c r="I3629" t="s" s="4">
        <v>8087</v>
      </c>
      <c r="J3629" t="s" s="4">
        <v>8088</v>
      </c>
    </row>
    <row r="3630" ht="45.0" customHeight="true">
      <c r="A3630" t="s" s="4">
        <v>7318</v>
      </c>
      <c r="B3630" t="s" s="4">
        <v>13415</v>
      </c>
      <c r="C3630" t="s" s="4">
        <v>8708</v>
      </c>
      <c r="D3630" t="s" s="4">
        <v>8097</v>
      </c>
      <c r="E3630" t="s" s="4">
        <v>8410</v>
      </c>
      <c r="F3630" t="s" s="4">
        <v>42</v>
      </c>
      <c r="G3630" t="s" s="4">
        <v>8087</v>
      </c>
      <c r="H3630" t="s" s="4">
        <v>8093</v>
      </c>
      <c r="I3630" t="s" s="4">
        <v>8087</v>
      </c>
      <c r="J3630" t="s" s="4">
        <v>8088</v>
      </c>
    </row>
    <row r="3631" ht="45.0" customHeight="true">
      <c r="A3631" t="s" s="4">
        <v>7320</v>
      </c>
      <c r="B3631" t="s" s="4">
        <v>13416</v>
      </c>
      <c r="C3631" t="s" s="4">
        <v>9964</v>
      </c>
      <c r="D3631" t="s" s="4">
        <v>9539</v>
      </c>
      <c r="E3631" t="s" s="4">
        <v>8110</v>
      </c>
      <c r="F3631" t="s" s="4">
        <v>42</v>
      </c>
      <c r="G3631" t="s" s="4">
        <v>8087</v>
      </c>
      <c r="H3631" t="s" s="4">
        <v>8093</v>
      </c>
      <c r="I3631" t="s" s="4">
        <v>8087</v>
      </c>
      <c r="J3631" t="s" s="4">
        <v>8088</v>
      </c>
    </row>
    <row r="3632" ht="45.0" customHeight="true">
      <c r="A3632" t="s" s="4">
        <v>7322</v>
      </c>
      <c r="B3632" t="s" s="4">
        <v>13417</v>
      </c>
      <c r="C3632" t="s" s="4">
        <v>10348</v>
      </c>
      <c r="D3632" t="s" s="4">
        <v>8189</v>
      </c>
      <c r="E3632" t="s" s="4">
        <v>9539</v>
      </c>
      <c r="F3632" t="s" s="4">
        <v>42</v>
      </c>
      <c r="G3632" t="s" s="4">
        <v>8087</v>
      </c>
      <c r="H3632" t="s" s="4">
        <v>8093</v>
      </c>
      <c r="I3632" t="s" s="4">
        <v>8087</v>
      </c>
      <c r="J3632" t="s" s="4">
        <v>8088</v>
      </c>
    </row>
    <row r="3633" ht="45.0" customHeight="true">
      <c r="A3633" t="s" s="4">
        <v>7324</v>
      </c>
      <c r="B3633" t="s" s="4">
        <v>13418</v>
      </c>
      <c r="C3633" t="s" s="4">
        <v>10348</v>
      </c>
      <c r="D3633" t="s" s="4">
        <v>8420</v>
      </c>
      <c r="E3633" t="s" s="4">
        <v>8148</v>
      </c>
      <c r="F3633" t="s" s="4">
        <v>42</v>
      </c>
      <c r="G3633" t="s" s="4">
        <v>8087</v>
      </c>
      <c r="H3633" t="s" s="4">
        <v>8093</v>
      </c>
      <c r="I3633" t="s" s="4">
        <v>8087</v>
      </c>
      <c r="J3633" t="s" s="4">
        <v>8088</v>
      </c>
    </row>
    <row r="3634" ht="45.0" customHeight="true">
      <c r="A3634" t="s" s="4">
        <v>7326</v>
      </c>
      <c r="B3634" t="s" s="4">
        <v>13419</v>
      </c>
      <c r="C3634" t="s" s="4">
        <v>13420</v>
      </c>
      <c r="D3634" t="s" s="4">
        <v>8251</v>
      </c>
      <c r="E3634" t="s" s="4">
        <v>8097</v>
      </c>
      <c r="F3634" t="s" s="4">
        <v>42</v>
      </c>
      <c r="G3634" t="s" s="4">
        <v>8087</v>
      </c>
      <c r="H3634" t="s" s="4">
        <v>8093</v>
      </c>
      <c r="I3634" t="s" s="4">
        <v>8087</v>
      </c>
      <c r="J3634" t="s" s="4">
        <v>8088</v>
      </c>
    </row>
    <row r="3635" ht="45.0" customHeight="true">
      <c r="A3635" t="s" s="4">
        <v>7328</v>
      </c>
      <c r="B3635" t="s" s="4">
        <v>13421</v>
      </c>
      <c r="C3635" t="s" s="4">
        <v>10352</v>
      </c>
      <c r="D3635" t="s" s="4">
        <v>8116</v>
      </c>
      <c r="E3635" t="s" s="4">
        <v>9557</v>
      </c>
      <c r="F3635" t="s" s="4">
        <v>42</v>
      </c>
      <c r="G3635" t="s" s="4">
        <v>8087</v>
      </c>
      <c r="H3635" t="s" s="4">
        <v>8093</v>
      </c>
      <c r="I3635" t="s" s="4">
        <v>8087</v>
      </c>
      <c r="J3635" t="s" s="4">
        <v>8094</v>
      </c>
    </row>
    <row r="3636" ht="45.0" customHeight="true">
      <c r="A3636" t="s" s="4">
        <v>7330</v>
      </c>
      <c r="B3636" t="s" s="4">
        <v>13422</v>
      </c>
      <c r="C3636" t="s" s="4">
        <v>13423</v>
      </c>
      <c r="D3636" t="s" s="4">
        <v>8232</v>
      </c>
      <c r="E3636" t="s" s="4">
        <v>8106</v>
      </c>
      <c r="F3636" t="s" s="4">
        <v>42</v>
      </c>
      <c r="G3636" t="s" s="4">
        <v>8087</v>
      </c>
      <c r="H3636" t="s" s="4">
        <v>8093</v>
      </c>
      <c r="I3636" t="s" s="4">
        <v>8087</v>
      </c>
      <c r="J3636" t="s" s="4">
        <v>8094</v>
      </c>
    </row>
    <row r="3637" ht="45.0" customHeight="true">
      <c r="A3637" t="s" s="4">
        <v>7332</v>
      </c>
      <c r="B3637" t="s" s="4">
        <v>13424</v>
      </c>
      <c r="C3637" t="s" s="4">
        <v>8528</v>
      </c>
      <c r="D3637" t="s" s="4">
        <v>11488</v>
      </c>
      <c r="E3637" t="s" s="4">
        <v>11488</v>
      </c>
      <c r="F3637" t="s" s="4">
        <v>42</v>
      </c>
      <c r="G3637" t="s" s="4">
        <v>8087</v>
      </c>
      <c r="H3637" t="s" s="4">
        <v>8093</v>
      </c>
      <c r="I3637" t="s" s="4">
        <v>8087</v>
      </c>
      <c r="J3637" t="s" s="4">
        <v>8088</v>
      </c>
    </row>
    <row r="3638" ht="45.0" customHeight="true">
      <c r="A3638" t="s" s="4">
        <v>7334</v>
      </c>
      <c r="B3638" t="s" s="4">
        <v>13425</v>
      </c>
      <c r="C3638" t="s" s="4">
        <v>9160</v>
      </c>
      <c r="D3638" t="s" s="4">
        <v>8420</v>
      </c>
      <c r="E3638" t="s" s="4">
        <v>8189</v>
      </c>
      <c r="F3638" t="s" s="4">
        <v>42</v>
      </c>
      <c r="G3638" t="s" s="4">
        <v>8087</v>
      </c>
      <c r="H3638" t="s" s="4">
        <v>8093</v>
      </c>
      <c r="I3638" t="s" s="4">
        <v>8087</v>
      </c>
      <c r="J3638" t="s" s="4">
        <v>8088</v>
      </c>
    </row>
    <row r="3639" ht="45.0" customHeight="true">
      <c r="A3639" t="s" s="4">
        <v>7336</v>
      </c>
      <c r="B3639" t="s" s="4">
        <v>13426</v>
      </c>
      <c r="C3639" t="s" s="4">
        <v>9160</v>
      </c>
      <c r="D3639" t="s" s="4">
        <v>8134</v>
      </c>
      <c r="E3639" t="s" s="4">
        <v>11488</v>
      </c>
      <c r="F3639" t="s" s="4">
        <v>42</v>
      </c>
      <c r="G3639" t="s" s="4">
        <v>8087</v>
      </c>
      <c r="H3639" t="s" s="4">
        <v>8093</v>
      </c>
      <c r="I3639" t="s" s="4">
        <v>8087</v>
      </c>
      <c r="J3639" t="s" s="4">
        <v>8088</v>
      </c>
    </row>
    <row r="3640" ht="45.0" customHeight="true">
      <c r="A3640" t="s" s="4">
        <v>7338</v>
      </c>
      <c r="B3640" t="s" s="4">
        <v>13427</v>
      </c>
      <c r="C3640" t="s" s="4">
        <v>8867</v>
      </c>
      <c r="D3640" t="s" s="4">
        <v>13410</v>
      </c>
      <c r="E3640" t="s" s="4">
        <v>8232</v>
      </c>
      <c r="F3640" t="s" s="4">
        <v>42</v>
      </c>
      <c r="G3640" t="s" s="4">
        <v>8087</v>
      </c>
      <c r="H3640" t="s" s="4">
        <v>8093</v>
      </c>
      <c r="I3640" t="s" s="4">
        <v>8087</v>
      </c>
      <c r="J3640" t="s" s="4">
        <v>8088</v>
      </c>
    </row>
    <row r="3641" ht="45.0" customHeight="true">
      <c r="A3641" t="s" s="4">
        <v>7340</v>
      </c>
      <c r="B3641" t="s" s="4">
        <v>13428</v>
      </c>
      <c r="C3641" t="s" s="4">
        <v>10194</v>
      </c>
      <c r="D3641" t="s" s="4">
        <v>8116</v>
      </c>
      <c r="E3641" t="s" s="4">
        <v>8205</v>
      </c>
      <c r="F3641" t="s" s="4">
        <v>42</v>
      </c>
      <c r="G3641" t="s" s="4">
        <v>8087</v>
      </c>
      <c r="H3641" t="s" s="4">
        <v>8093</v>
      </c>
      <c r="I3641" t="s" s="4">
        <v>8087</v>
      </c>
      <c r="J3641" t="s" s="4">
        <v>8088</v>
      </c>
    </row>
    <row r="3642" ht="45.0" customHeight="true">
      <c r="A3642" t="s" s="4">
        <v>7342</v>
      </c>
      <c r="B3642" t="s" s="4">
        <v>13429</v>
      </c>
      <c r="C3642" t="s" s="4">
        <v>9631</v>
      </c>
      <c r="D3642" t="s" s="4">
        <v>13430</v>
      </c>
      <c r="E3642" t="s" s="4">
        <v>9539</v>
      </c>
      <c r="F3642" t="s" s="4">
        <v>42</v>
      </c>
      <c r="G3642" t="s" s="4">
        <v>8087</v>
      </c>
      <c r="H3642" t="s" s="4">
        <v>8093</v>
      </c>
      <c r="I3642" t="s" s="4">
        <v>8087</v>
      </c>
      <c r="J3642" t="s" s="4">
        <v>8088</v>
      </c>
    </row>
    <row r="3643" ht="45.0" customHeight="true">
      <c r="A3643" t="s" s="4">
        <v>7344</v>
      </c>
      <c r="B3643" t="s" s="4">
        <v>13431</v>
      </c>
      <c r="C3643" t="s" s="4">
        <v>13432</v>
      </c>
      <c r="D3643" t="s" s="4">
        <v>9539</v>
      </c>
      <c r="E3643" t="s" s="4">
        <v>9539</v>
      </c>
      <c r="F3643" t="s" s="4">
        <v>42</v>
      </c>
      <c r="G3643" t="s" s="4">
        <v>8087</v>
      </c>
      <c r="H3643" t="s" s="4">
        <v>8093</v>
      </c>
      <c r="I3643" t="s" s="4">
        <v>8087</v>
      </c>
      <c r="J3643" t="s" s="4">
        <v>8088</v>
      </c>
    </row>
    <row r="3644" ht="45.0" customHeight="true">
      <c r="A3644" t="s" s="4">
        <v>7346</v>
      </c>
      <c r="B3644" t="s" s="4">
        <v>13433</v>
      </c>
      <c r="C3644" t="s" s="4">
        <v>8877</v>
      </c>
      <c r="D3644" t="s" s="4">
        <v>11488</v>
      </c>
      <c r="E3644" t="s" s="4">
        <v>9539</v>
      </c>
      <c r="F3644" t="s" s="4">
        <v>42</v>
      </c>
      <c r="G3644" t="s" s="4">
        <v>8087</v>
      </c>
      <c r="H3644" t="s" s="4">
        <v>8093</v>
      </c>
      <c r="I3644" t="s" s="4">
        <v>8087</v>
      </c>
      <c r="J3644" t="s" s="4">
        <v>8088</v>
      </c>
    </row>
    <row r="3645" ht="45.0" customHeight="true">
      <c r="A3645" t="s" s="4">
        <v>7348</v>
      </c>
      <c r="B3645" t="s" s="4">
        <v>13434</v>
      </c>
      <c r="C3645" t="s" s="4">
        <v>9488</v>
      </c>
      <c r="D3645" t="s" s="4">
        <v>8189</v>
      </c>
      <c r="E3645" t="s" s="4">
        <v>8097</v>
      </c>
      <c r="F3645" t="s" s="4">
        <v>42</v>
      </c>
      <c r="G3645" t="s" s="4">
        <v>8087</v>
      </c>
      <c r="H3645" t="s" s="4">
        <v>8093</v>
      </c>
      <c r="I3645" t="s" s="4">
        <v>8087</v>
      </c>
      <c r="J3645" t="s" s="4">
        <v>8088</v>
      </c>
    </row>
    <row r="3646" ht="45.0" customHeight="true">
      <c r="A3646" t="s" s="4">
        <v>7350</v>
      </c>
      <c r="B3646" t="s" s="4">
        <v>13435</v>
      </c>
      <c r="C3646" t="s" s="4">
        <v>8561</v>
      </c>
      <c r="D3646" t="s" s="4">
        <v>8097</v>
      </c>
      <c r="E3646" t="s" s="4">
        <v>11488</v>
      </c>
      <c r="F3646" t="s" s="4">
        <v>42</v>
      </c>
      <c r="G3646" t="s" s="4">
        <v>8087</v>
      </c>
      <c r="H3646" t="s" s="4">
        <v>8093</v>
      </c>
      <c r="I3646" t="s" s="4">
        <v>8087</v>
      </c>
      <c r="J3646" t="s" s="4">
        <v>8088</v>
      </c>
    </row>
    <row r="3647" ht="45.0" customHeight="true">
      <c r="A3647" t="s" s="4">
        <v>7352</v>
      </c>
      <c r="B3647" t="s" s="4">
        <v>13436</v>
      </c>
      <c r="C3647" t="s" s="4">
        <v>11611</v>
      </c>
      <c r="D3647" t="s" s="4">
        <v>8420</v>
      </c>
      <c r="E3647" t="s" s="4">
        <v>8148</v>
      </c>
      <c r="F3647" t="s" s="4">
        <v>42</v>
      </c>
      <c r="G3647" t="s" s="4">
        <v>8087</v>
      </c>
      <c r="H3647" t="s" s="4">
        <v>8093</v>
      </c>
      <c r="I3647" t="s" s="4">
        <v>8087</v>
      </c>
      <c r="J3647" t="s" s="4">
        <v>8094</v>
      </c>
    </row>
    <row r="3648" ht="45.0" customHeight="true">
      <c r="A3648" t="s" s="4">
        <v>7354</v>
      </c>
      <c r="B3648" t="s" s="4">
        <v>13437</v>
      </c>
      <c r="C3648" t="s" s="4">
        <v>13438</v>
      </c>
      <c r="D3648" t="s" s="4">
        <v>8106</v>
      </c>
      <c r="E3648" t="s" s="4">
        <v>9957</v>
      </c>
      <c r="F3648" t="s" s="4">
        <v>42</v>
      </c>
      <c r="G3648" t="s" s="4">
        <v>8087</v>
      </c>
      <c r="H3648" t="s" s="4">
        <v>8093</v>
      </c>
      <c r="I3648" t="s" s="4">
        <v>8087</v>
      </c>
      <c r="J3648" t="s" s="4">
        <v>8094</v>
      </c>
    </row>
    <row r="3649" ht="45.0" customHeight="true">
      <c r="A3649" t="s" s="4">
        <v>7356</v>
      </c>
      <c r="B3649" t="s" s="4">
        <v>13439</v>
      </c>
      <c r="C3649" t="s" s="4">
        <v>9281</v>
      </c>
      <c r="D3649" t="s" s="4">
        <v>9539</v>
      </c>
      <c r="E3649" t="s" s="4">
        <v>8189</v>
      </c>
      <c r="F3649" t="s" s="4">
        <v>42</v>
      </c>
      <c r="G3649" t="s" s="4">
        <v>8087</v>
      </c>
      <c r="H3649" t="s" s="4">
        <v>8093</v>
      </c>
      <c r="I3649" t="s" s="4">
        <v>8087</v>
      </c>
      <c r="J3649" t="s" s="4">
        <v>8088</v>
      </c>
    </row>
    <row r="3650" ht="45.0" customHeight="true">
      <c r="A3650" t="s" s="4">
        <v>7358</v>
      </c>
      <c r="B3650" t="s" s="4">
        <v>13440</v>
      </c>
      <c r="C3650" t="s" s="4">
        <v>10381</v>
      </c>
      <c r="D3650" t="s" s="4">
        <v>9555</v>
      </c>
      <c r="E3650" t="s" s="4">
        <v>13441</v>
      </c>
      <c r="F3650" t="s" s="4">
        <v>42</v>
      </c>
      <c r="G3650" t="s" s="4">
        <v>8087</v>
      </c>
      <c r="H3650" t="s" s="4">
        <v>8093</v>
      </c>
      <c r="I3650" t="s" s="4">
        <v>8087</v>
      </c>
      <c r="J3650" t="s" s="4">
        <v>8088</v>
      </c>
    </row>
    <row r="3651" ht="45.0" customHeight="true">
      <c r="A3651" t="s" s="4">
        <v>7360</v>
      </c>
      <c r="B3651" t="s" s="4">
        <v>13442</v>
      </c>
      <c r="C3651" t="s" s="4">
        <v>9080</v>
      </c>
      <c r="D3651" t="s" s="4">
        <v>8251</v>
      </c>
      <c r="E3651" t="s" s="4">
        <v>8097</v>
      </c>
      <c r="F3651" t="s" s="4">
        <v>42</v>
      </c>
      <c r="G3651" t="s" s="4">
        <v>8087</v>
      </c>
      <c r="H3651" t="s" s="4">
        <v>8093</v>
      </c>
      <c r="I3651" t="s" s="4">
        <v>8087</v>
      </c>
      <c r="J3651" t="s" s="4">
        <v>8088</v>
      </c>
    </row>
    <row r="3652" ht="45.0" customHeight="true">
      <c r="A3652" t="s" s="4">
        <v>7362</v>
      </c>
      <c r="B3652" t="s" s="4">
        <v>13443</v>
      </c>
      <c r="C3652" t="s" s="4">
        <v>8598</v>
      </c>
      <c r="D3652" t="s" s="4">
        <v>8110</v>
      </c>
      <c r="E3652" t="s" s="4">
        <v>8493</v>
      </c>
      <c r="F3652" t="s" s="4">
        <v>42</v>
      </c>
      <c r="G3652" t="s" s="4">
        <v>8087</v>
      </c>
      <c r="H3652" t="s" s="4">
        <v>8093</v>
      </c>
      <c r="I3652" t="s" s="4">
        <v>8087</v>
      </c>
      <c r="J3652" t="s" s="4">
        <v>8088</v>
      </c>
    </row>
    <row r="3653" ht="45.0" customHeight="true">
      <c r="A3653" t="s" s="4">
        <v>7364</v>
      </c>
      <c r="B3653" t="s" s="4">
        <v>13444</v>
      </c>
      <c r="C3653" t="s" s="4">
        <v>13445</v>
      </c>
      <c r="D3653" t="s" s="4">
        <v>8097</v>
      </c>
      <c r="E3653" t="s" s="4">
        <v>8116</v>
      </c>
      <c r="F3653" t="s" s="4">
        <v>42</v>
      </c>
      <c r="G3653" t="s" s="4">
        <v>8087</v>
      </c>
      <c r="H3653" t="s" s="4">
        <v>8093</v>
      </c>
      <c r="I3653" t="s" s="4">
        <v>8087</v>
      </c>
      <c r="J3653" t="s" s="4">
        <v>8088</v>
      </c>
    </row>
    <row r="3654" ht="45.0" customHeight="true">
      <c r="A3654" t="s" s="4">
        <v>7366</v>
      </c>
      <c r="B3654" t="s" s="4">
        <v>13446</v>
      </c>
      <c r="C3654" t="s" s="4">
        <v>8993</v>
      </c>
      <c r="D3654" t="s" s="4">
        <v>13400</v>
      </c>
      <c r="E3654" t="s" s="4">
        <v>8110</v>
      </c>
      <c r="F3654" t="s" s="4">
        <v>42</v>
      </c>
      <c r="G3654" t="s" s="4">
        <v>8087</v>
      </c>
      <c r="H3654" t="s" s="4">
        <v>8093</v>
      </c>
      <c r="I3654" t="s" s="4">
        <v>8087</v>
      </c>
      <c r="J3654" t="s" s="4">
        <v>8088</v>
      </c>
    </row>
    <row r="3655" ht="45.0" customHeight="true">
      <c r="A3655" t="s" s="4">
        <v>7368</v>
      </c>
      <c r="B3655" t="s" s="4">
        <v>13447</v>
      </c>
      <c r="C3655" t="s" s="4">
        <v>8218</v>
      </c>
      <c r="D3655" t="s" s="4">
        <v>8097</v>
      </c>
      <c r="E3655" t="s" s="4">
        <v>8116</v>
      </c>
      <c r="F3655" t="s" s="4">
        <v>42</v>
      </c>
      <c r="G3655" t="s" s="4">
        <v>8087</v>
      </c>
      <c r="H3655" t="s" s="4">
        <v>8093</v>
      </c>
      <c r="I3655" t="s" s="4">
        <v>8087</v>
      </c>
      <c r="J3655" t="s" s="4">
        <v>8088</v>
      </c>
    </row>
    <row r="3656" ht="45.0" customHeight="true">
      <c r="A3656" t="s" s="4">
        <v>7370</v>
      </c>
      <c r="B3656" t="s" s="4">
        <v>13448</v>
      </c>
      <c r="C3656" t="s" s="4">
        <v>9310</v>
      </c>
      <c r="D3656" t="s" s="4">
        <v>8097</v>
      </c>
      <c r="E3656" t="s" s="4">
        <v>8097</v>
      </c>
      <c r="F3656" t="s" s="4">
        <v>42</v>
      </c>
      <c r="G3656" t="s" s="4">
        <v>8087</v>
      </c>
      <c r="H3656" t="s" s="4">
        <v>8093</v>
      </c>
      <c r="I3656" t="s" s="4">
        <v>8087</v>
      </c>
      <c r="J3656" t="s" s="4">
        <v>8088</v>
      </c>
    </row>
    <row r="3657" ht="45.0" customHeight="true">
      <c r="A3657" t="s" s="4">
        <v>7372</v>
      </c>
      <c r="B3657" t="s" s="4">
        <v>13449</v>
      </c>
      <c r="C3657" t="s" s="4">
        <v>11513</v>
      </c>
      <c r="D3657" t="s" s="4">
        <v>8097</v>
      </c>
      <c r="E3657" t="s" s="4">
        <v>11488</v>
      </c>
      <c r="F3657" t="s" s="4">
        <v>42</v>
      </c>
      <c r="G3657" t="s" s="4">
        <v>8087</v>
      </c>
      <c r="H3657" t="s" s="4">
        <v>8093</v>
      </c>
      <c r="I3657" t="s" s="4">
        <v>8087</v>
      </c>
      <c r="J3657" t="s" s="4">
        <v>8088</v>
      </c>
    </row>
    <row r="3658" ht="45.0" customHeight="true">
      <c r="A3658" t="s" s="4">
        <v>7374</v>
      </c>
      <c r="B3658" t="s" s="4">
        <v>13450</v>
      </c>
      <c r="C3658" t="s" s="4">
        <v>8620</v>
      </c>
      <c r="D3658" t="s" s="4">
        <v>8347</v>
      </c>
      <c r="E3658" t="s" s="4">
        <v>8116</v>
      </c>
      <c r="F3658" t="s" s="4">
        <v>42</v>
      </c>
      <c r="G3658" t="s" s="4">
        <v>8087</v>
      </c>
      <c r="H3658" t="s" s="4">
        <v>8093</v>
      </c>
      <c r="I3658" t="s" s="4">
        <v>8087</v>
      </c>
      <c r="J3658" t="s" s="4">
        <v>8088</v>
      </c>
    </row>
    <row r="3659" ht="45.0" customHeight="true">
      <c r="A3659" t="s" s="4">
        <v>7376</v>
      </c>
      <c r="B3659" t="s" s="4">
        <v>13451</v>
      </c>
      <c r="C3659" t="s" s="4">
        <v>13370</v>
      </c>
      <c r="D3659" t="s" s="4">
        <v>9555</v>
      </c>
      <c r="E3659" t="s" s="4">
        <v>8097</v>
      </c>
      <c r="F3659" t="s" s="4">
        <v>42</v>
      </c>
      <c r="G3659" t="s" s="4">
        <v>8087</v>
      </c>
      <c r="H3659" t="s" s="4">
        <v>8093</v>
      </c>
      <c r="I3659" t="s" s="4">
        <v>8087</v>
      </c>
      <c r="J3659" t="s" s="4">
        <v>8088</v>
      </c>
    </row>
    <row r="3660" ht="45.0" customHeight="true">
      <c r="A3660" t="s" s="4">
        <v>7378</v>
      </c>
      <c r="B3660" t="s" s="4">
        <v>13452</v>
      </c>
      <c r="C3660" t="s" s="4">
        <v>8622</v>
      </c>
      <c r="D3660" t="s" s="4">
        <v>8420</v>
      </c>
      <c r="E3660" t="s" s="4">
        <v>9230</v>
      </c>
      <c r="F3660" t="s" s="4">
        <v>42</v>
      </c>
      <c r="G3660" t="s" s="4">
        <v>8087</v>
      </c>
      <c r="H3660" t="s" s="4">
        <v>8093</v>
      </c>
      <c r="I3660" t="s" s="4">
        <v>8087</v>
      </c>
      <c r="J3660" t="s" s="4">
        <v>8088</v>
      </c>
    </row>
    <row r="3661" ht="45.0" customHeight="true">
      <c r="A3661" t="s" s="4">
        <v>7380</v>
      </c>
      <c r="B3661" t="s" s="4">
        <v>13453</v>
      </c>
      <c r="C3661" t="s" s="4">
        <v>9314</v>
      </c>
      <c r="D3661" t="s" s="4">
        <v>9539</v>
      </c>
      <c r="E3661" t="s" s="4">
        <v>13454</v>
      </c>
      <c r="F3661" t="s" s="4">
        <v>42</v>
      </c>
      <c r="G3661" t="s" s="4">
        <v>8087</v>
      </c>
      <c r="H3661" t="s" s="4">
        <v>8093</v>
      </c>
      <c r="I3661" t="s" s="4">
        <v>8087</v>
      </c>
      <c r="J3661" t="s" s="4">
        <v>8088</v>
      </c>
    </row>
    <row r="3662" ht="45.0" customHeight="true">
      <c r="A3662" t="s" s="4">
        <v>7382</v>
      </c>
      <c r="B3662" t="s" s="4">
        <v>13455</v>
      </c>
      <c r="C3662" t="s" s="4">
        <v>9314</v>
      </c>
      <c r="D3662" t="s" s="4">
        <v>11488</v>
      </c>
      <c r="E3662" t="s" s="4">
        <v>9539</v>
      </c>
      <c r="F3662" t="s" s="4">
        <v>42</v>
      </c>
      <c r="G3662" t="s" s="4">
        <v>8087</v>
      </c>
      <c r="H3662" t="s" s="4">
        <v>8093</v>
      </c>
      <c r="I3662" t="s" s="4">
        <v>8087</v>
      </c>
      <c r="J3662" t="s" s="4">
        <v>8088</v>
      </c>
    </row>
    <row r="3663" ht="45.0" customHeight="true">
      <c r="A3663" t="s" s="4">
        <v>7384</v>
      </c>
      <c r="B3663" t="s" s="4">
        <v>13456</v>
      </c>
      <c r="C3663" t="s" s="4">
        <v>9314</v>
      </c>
      <c r="D3663" t="s" s="4">
        <v>8420</v>
      </c>
      <c r="E3663" t="s" s="4">
        <v>8116</v>
      </c>
      <c r="F3663" t="s" s="4">
        <v>42</v>
      </c>
      <c r="G3663" t="s" s="4">
        <v>8087</v>
      </c>
      <c r="H3663" t="s" s="4">
        <v>8093</v>
      </c>
      <c r="I3663" t="s" s="4">
        <v>8087</v>
      </c>
      <c r="J3663" t="s" s="4">
        <v>8088</v>
      </c>
    </row>
    <row r="3664" ht="45.0" customHeight="true">
      <c r="A3664" t="s" s="4">
        <v>7386</v>
      </c>
      <c r="B3664" t="s" s="4">
        <v>13457</v>
      </c>
      <c r="C3664" t="s" s="4">
        <v>9314</v>
      </c>
      <c r="D3664" t="s" s="4">
        <v>8116</v>
      </c>
      <c r="E3664" t="s" s="4">
        <v>8347</v>
      </c>
      <c r="F3664" t="s" s="4">
        <v>42</v>
      </c>
      <c r="G3664" t="s" s="4">
        <v>8087</v>
      </c>
      <c r="H3664" t="s" s="4">
        <v>8093</v>
      </c>
      <c r="I3664" t="s" s="4">
        <v>8087</v>
      </c>
      <c r="J3664" t="s" s="4">
        <v>8088</v>
      </c>
    </row>
    <row r="3665" ht="45.0" customHeight="true">
      <c r="A3665" t="s" s="4">
        <v>7388</v>
      </c>
      <c r="B3665" t="s" s="4">
        <v>13458</v>
      </c>
      <c r="C3665" t="s" s="4">
        <v>13459</v>
      </c>
      <c r="D3665" t="s" s="4">
        <v>8410</v>
      </c>
      <c r="E3665" t="s" s="4">
        <v>8108</v>
      </c>
      <c r="F3665" t="s" s="4">
        <v>42</v>
      </c>
      <c r="G3665" t="s" s="4">
        <v>8087</v>
      </c>
      <c r="H3665" t="s" s="4">
        <v>8093</v>
      </c>
      <c r="I3665" t="s" s="4">
        <v>8087</v>
      </c>
      <c r="J3665" t="s" s="4">
        <v>8088</v>
      </c>
    </row>
    <row r="3666" ht="45.0" customHeight="true">
      <c r="A3666" t="s" s="4">
        <v>7390</v>
      </c>
      <c r="B3666" t="s" s="4">
        <v>13460</v>
      </c>
      <c r="C3666" t="s" s="4">
        <v>13000</v>
      </c>
      <c r="D3666" t="s" s="4">
        <v>8189</v>
      </c>
      <c r="E3666" t="s" s="4">
        <v>8097</v>
      </c>
      <c r="F3666" t="s" s="4">
        <v>42</v>
      </c>
      <c r="G3666" t="s" s="4">
        <v>8087</v>
      </c>
      <c r="H3666" t="s" s="4">
        <v>8093</v>
      </c>
      <c r="I3666" t="s" s="4">
        <v>8087</v>
      </c>
      <c r="J3666" t="s" s="4">
        <v>8088</v>
      </c>
    </row>
    <row r="3667" ht="45.0" customHeight="true">
      <c r="A3667" t="s" s="4">
        <v>7392</v>
      </c>
      <c r="B3667" t="s" s="4">
        <v>13461</v>
      </c>
      <c r="C3667" t="s" s="4">
        <v>8812</v>
      </c>
      <c r="D3667" t="s" s="4">
        <v>8189</v>
      </c>
      <c r="E3667" t="s" s="4">
        <v>13462</v>
      </c>
      <c r="F3667" t="s" s="4">
        <v>42</v>
      </c>
      <c r="G3667" t="s" s="4">
        <v>8087</v>
      </c>
      <c r="H3667" t="s" s="4">
        <v>8093</v>
      </c>
      <c r="I3667" t="s" s="4">
        <v>8087</v>
      </c>
      <c r="J3667" t="s" s="4">
        <v>8088</v>
      </c>
    </row>
    <row r="3668" ht="45.0" customHeight="true">
      <c r="A3668" t="s" s="4">
        <v>7394</v>
      </c>
      <c r="B3668" t="s" s="4">
        <v>13463</v>
      </c>
      <c r="C3668" t="s" s="4">
        <v>8727</v>
      </c>
      <c r="D3668" t="s" s="4">
        <v>8097</v>
      </c>
      <c r="E3668" t="s" s="4">
        <v>8189</v>
      </c>
      <c r="F3668" t="s" s="4">
        <v>42</v>
      </c>
      <c r="G3668" t="s" s="4">
        <v>8087</v>
      </c>
      <c r="H3668" t="s" s="4">
        <v>8093</v>
      </c>
      <c r="I3668" t="s" s="4">
        <v>8087</v>
      </c>
      <c r="J3668" t="s" s="4">
        <v>8088</v>
      </c>
    </row>
    <row r="3669" ht="45.0" customHeight="true">
      <c r="A3669" t="s" s="4">
        <v>7396</v>
      </c>
      <c r="B3669" t="s" s="4">
        <v>13464</v>
      </c>
      <c r="C3669" t="s" s="4">
        <v>13465</v>
      </c>
      <c r="D3669" t="s" s="4">
        <v>8251</v>
      </c>
      <c r="E3669" t="s" s="4">
        <v>8097</v>
      </c>
      <c r="F3669" t="s" s="4">
        <v>42</v>
      </c>
      <c r="G3669" t="s" s="4">
        <v>8087</v>
      </c>
      <c r="H3669" t="s" s="4">
        <v>8093</v>
      </c>
      <c r="I3669" t="s" s="4">
        <v>8087</v>
      </c>
      <c r="J3669" t="s" s="4">
        <v>8088</v>
      </c>
    </row>
    <row r="3670" ht="45.0" customHeight="true">
      <c r="A3670" t="s" s="4">
        <v>7398</v>
      </c>
      <c r="B3670" t="s" s="4">
        <v>13466</v>
      </c>
      <c r="C3670" t="s" s="4">
        <v>13467</v>
      </c>
      <c r="D3670" t="s" s="4">
        <v>13468</v>
      </c>
      <c r="E3670" t="s" s="4">
        <v>8119</v>
      </c>
      <c r="F3670" t="s" s="4">
        <v>42</v>
      </c>
      <c r="G3670" t="s" s="4">
        <v>8087</v>
      </c>
      <c r="H3670" t="s" s="4">
        <v>8093</v>
      </c>
      <c r="I3670" t="s" s="4">
        <v>8087</v>
      </c>
      <c r="J3670" t="s" s="4">
        <v>8094</v>
      </c>
    </row>
    <row r="3671" ht="45.0" customHeight="true">
      <c r="A3671" t="s" s="4">
        <v>7400</v>
      </c>
      <c r="B3671" t="s" s="4">
        <v>13469</v>
      </c>
      <c r="C3671" t="s" s="4">
        <v>8635</v>
      </c>
      <c r="D3671" t="s" s="4">
        <v>8106</v>
      </c>
      <c r="E3671" t="s" s="4">
        <v>8589</v>
      </c>
      <c r="F3671" t="s" s="4">
        <v>42</v>
      </c>
      <c r="G3671" t="s" s="4">
        <v>8087</v>
      </c>
      <c r="H3671" t="s" s="4">
        <v>8093</v>
      </c>
      <c r="I3671" t="s" s="4">
        <v>8087</v>
      </c>
      <c r="J3671" t="s" s="4">
        <v>8088</v>
      </c>
    </row>
    <row r="3672" ht="45.0" customHeight="true">
      <c r="A3672" t="s" s="4">
        <v>7402</v>
      </c>
      <c r="B3672" t="s" s="4">
        <v>13470</v>
      </c>
      <c r="C3672" t="s" s="4">
        <v>9097</v>
      </c>
      <c r="D3672" t="s" s="4">
        <v>8165</v>
      </c>
      <c r="E3672" t="s" s="4">
        <v>8209</v>
      </c>
      <c r="F3672" t="s" s="4">
        <v>42</v>
      </c>
      <c r="G3672" t="s" s="4">
        <v>8087</v>
      </c>
      <c r="H3672" t="s" s="4">
        <v>8093</v>
      </c>
      <c r="I3672" t="s" s="4">
        <v>8087</v>
      </c>
      <c r="J3672" t="s" s="4">
        <v>8088</v>
      </c>
    </row>
    <row r="3673" ht="45.0" customHeight="true">
      <c r="A3673" t="s" s="4">
        <v>7404</v>
      </c>
      <c r="B3673" t="s" s="4">
        <v>13471</v>
      </c>
      <c r="C3673" t="s" s="4">
        <v>13472</v>
      </c>
      <c r="D3673" t="s" s="4">
        <v>8097</v>
      </c>
      <c r="E3673" t="s" s="4">
        <v>8116</v>
      </c>
      <c r="F3673" t="s" s="4">
        <v>42</v>
      </c>
      <c r="G3673" t="s" s="4">
        <v>8087</v>
      </c>
      <c r="H3673" t="s" s="4">
        <v>8093</v>
      </c>
      <c r="I3673" t="s" s="4">
        <v>8087</v>
      </c>
      <c r="J3673" t="s" s="4">
        <v>8088</v>
      </c>
    </row>
    <row r="3674" ht="45.0" customHeight="true">
      <c r="A3674" t="s" s="4">
        <v>7406</v>
      </c>
      <c r="B3674" t="s" s="4">
        <v>13473</v>
      </c>
      <c r="C3674" t="s" s="4">
        <v>13474</v>
      </c>
      <c r="D3674" t="s" s="4">
        <v>8165</v>
      </c>
      <c r="E3674" t="s" s="4">
        <v>8148</v>
      </c>
      <c r="F3674" t="s" s="4">
        <v>42</v>
      </c>
      <c r="G3674" t="s" s="4">
        <v>8087</v>
      </c>
      <c r="H3674" t="s" s="4">
        <v>8093</v>
      </c>
      <c r="I3674" t="s" s="4">
        <v>8087</v>
      </c>
      <c r="J3674" t="s" s="4">
        <v>8088</v>
      </c>
    </row>
    <row r="3675" ht="45.0" customHeight="true">
      <c r="A3675" t="s" s="4">
        <v>7408</v>
      </c>
      <c r="B3675" t="s" s="4">
        <v>13475</v>
      </c>
      <c r="C3675" t="s" s="4">
        <v>9527</v>
      </c>
      <c r="D3675" t="s" s="4">
        <v>9555</v>
      </c>
      <c r="E3675" t="s" s="4">
        <v>8156</v>
      </c>
      <c r="F3675" t="s" s="4">
        <v>42</v>
      </c>
      <c r="G3675" t="s" s="4">
        <v>8087</v>
      </c>
      <c r="H3675" t="s" s="4">
        <v>8093</v>
      </c>
      <c r="I3675" t="s" s="4">
        <v>8087</v>
      </c>
      <c r="J3675" t="s" s="4">
        <v>8088</v>
      </c>
    </row>
    <row r="3676" ht="45.0" customHeight="true">
      <c r="A3676" t="s" s="4">
        <v>7410</v>
      </c>
      <c r="B3676" t="s" s="4">
        <v>13476</v>
      </c>
      <c r="C3676" t="s" s="4">
        <v>13477</v>
      </c>
      <c r="D3676" t="s" s="4">
        <v>13478</v>
      </c>
      <c r="E3676" t="s" s="4">
        <v>9653</v>
      </c>
      <c r="F3676" t="s" s="4">
        <v>42</v>
      </c>
      <c r="G3676" t="s" s="4">
        <v>8087</v>
      </c>
      <c r="H3676" t="s" s="4">
        <v>8093</v>
      </c>
      <c r="I3676" t="s" s="4">
        <v>8087</v>
      </c>
      <c r="J3676" t="s" s="4">
        <v>8088</v>
      </c>
    </row>
    <row r="3677" ht="45.0" customHeight="true">
      <c r="A3677" t="s" s="4">
        <v>7412</v>
      </c>
      <c r="B3677" t="s" s="4">
        <v>13479</v>
      </c>
      <c r="C3677" t="s" s="4">
        <v>8640</v>
      </c>
      <c r="D3677" t="s" s="4">
        <v>8244</v>
      </c>
      <c r="E3677" t="s" s="4">
        <v>8116</v>
      </c>
      <c r="F3677" t="s" s="4">
        <v>42</v>
      </c>
      <c r="G3677" t="s" s="4">
        <v>8087</v>
      </c>
      <c r="H3677" t="s" s="4">
        <v>8093</v>
      </c>
      <c r="I3677" t="s" s="4">
        <v>8087</v>
      </c>
      <c r="J3677" t="s" s="4">
        <v>8088</v>
      </c>
    </row>
    <row r="3678" ht="45.0" customHeight="true">
      <c r="A3678" t="s" s="4">
        <v>7414</v>
      </c>
      <c r="B3678" t="s" s="4">
        <v>13480</v>
      </c>
      <c r="C3678" t="s" s="4">
        <v>13481</v>
      </c>
      <c r="D3678" t="s" s="4">
        <v>9374</v>
      </c>
      <c r="E3678" t="s" s="4">
        <v>8410</v>
      </c>
      <c r="F3678" t="s" s="4">
        <v>42</v>
      </c>
      <c r="G3678" t="s" s="4">
        <v>8087</v>
      </c>
      <c r="H3678" t="s" s="4">
        <v>8093</v>
      </c>
      <c r="I3678" t="s" s="4">
        <v>8087</v>
      </c>
      <c r="J3678" t="s" s="4">
        <v>8088</v>
      </c>
    </row>
    <row r="3679" ht="45.0" customHeight="true">
      <c r="A3679" t="s" s="4">
        <v>7416</v>
      </c>
      <c r="B3679" t="s" s="4">
        <v>13482</v>
      </c>
      <c r="C3679" t="s" s="4">
        <v>11408</v>
      </c>
      <c r="D3679" t="s" s="4">
        <v>8165</v>
      </c>
      <c r="E3679" t="s" s="4">
        <v>8165</v>
      </c>
      <c r="F3679" t="s" s="4">
        <v>42</v>
      </c>
      <c r="G3679" t="s" s="4">
        <v>8087</v>
      </c>
      <c r="H3679" t="s" s="4">
        <v>8093</v>
      </c>
      <c r="I3679" t="s" s="4">
        <v>8087</v>
      </c>
      <c r="J3679" t="s" s="4">
        <v>8088</v>
      </c>
    </row>
    <row r="3680" ht="45.0" customHeight="true">
      <c r="A3680" t="s" s="4">
        <v>7418</v>
      </c>
      <c r="B3680" t="s" s="4">
        <v>13483</v>
      </c>
      <c r="C3680" t="s" s="4">
        <v>8929</v>
      </c>
      <c r="D3680" t="s" s="4">
        <v>8108</v>
      </c>
      <c r="E3680" t="s" s="4">
        <v>8399</v>
      </c>
      <c r="F3680" t="s" s="4">
        <v>42</v>
      </c>
      <c r="G3680" t="s" s="4">
        <v>8087</v>
      </c>
      <c r="H3680" t="s" s="4">
        <v>8093</v>
      </c>
      <c r="I3680" t="s" s="4">
        <v>8087</v>
      </c>
      <c r="J3680" t="s" s="4">
        <v>8088</v>
      </c>
    </row>
    <row r="3681" ht="45.0" customHeight="true">
      <c r="A3681" t="s" s="4">
        <v>7420</v>
      </c>
      <c r="B3681" t="s" s="4">
        <v>13484</v>
      </c>
      <c r="C3681" t="s" s="4">
        <v>9446</v>
      </c>
      <c r="D3681" t="s" s="4">
        <v>8110</v>
      </c>
      <c r="E3681" t="s" s="4">
        <v>8135</v>
      </c>
      <c r="F3681" t="s" s="4">
        <v>42</v>
      </c>
      <c r="G3681" t="s" s="4">
        <v>8087</v>
      </c>
      <c r="H3681" t="s" s="4">
        <v>8093</v>
      </c>
      <c r="I3681" t="s" s="4">
        <v>8087</v>
      </c>
      <c r="J3681" t="s" s="4">
        <v>8088</v>
      </c>
    </row>
    <row r="3682" ht="45.0" customHeight="true">
      <c r="A3682" t="s" s="4">
        <v>7422</v>
      </c>
      <c r="B3682" t="s" s="4">
        <v>13485</v>
      </c>
      <c r="C3682" t="s" s="4">
        <v>8401</v>
      </c>
      <c r="D3682" t="s" s="4">
        <v>8106</v>
      </c>
      <c r="E3682" t="s" s="4">
        <v>8116</v>
      </c>
      <c r="F3682" t="s" s="4">
        <v>42</v>
      </c>
      <c r="G3682" t="s" s="4">
        <v>8087</v>
      </c>
      <c r="H3682" t="s" s="4">
        <v>8093</v>
      </c>
      <c r="I3682" t="s" s="4">
        <v>8087</v>
      </c>
      <c r="J3682" t="s" s="4">
        <v>8088</v>
      </c>
    </row>
    <row r="3683" ht="45.0" customHeight="true">
      <c r="A3683" t="s" s="4">
        <v>7424</v>
      </c>
      <c r="B3683" t="s" s="4">
        <v>13486</v>
      </c>
      <c r="C3683" t="s" s="4">
        <v>8418</v>
      </c>
      <c r="D3683" t="s" s="4">
        <v>8116</v>
      </c>
      <c r="E3683" t="s" s="4">
        <v>8108</v>
      </c>
      <c r="F3683" t="s" s="4">
        <v>42</v>
      </c>
      <c r="G3683" t="s" s="4">
        <v>8087</v>
      </c>
      <c r="H3683" t="s" s="4">
        <v>8093</v>
      </c>
      <c r="I3683" t="s" s="4">
        <v>8087</v>
      </c>
      <c r="J3683" t="s" s="4">
        <v>8088</v>
      </c>
    </row>
    <row r="3684" ht="45.0" customHeight="true">
      <c r="A3684" t="s" s="4">
        <v>7426</v>
      </c>
      <c r="B3684" t="s" s="4">
        <v>13487</v>
      </c>
      <c r="C3684" t="s" s="4">
        <v>8415</v>
      </c>
      <c r="D3684" t="s" s="4">
        <v>11240</v>
      </c>
      <c r="E3684" t="s" s="4">
        <v>13488</v>
      </c>
      <c r="F3684" t="s" s="4">
        <v>42</v>
      </c>
      <c r="G3684" t="s" s="4">
        <v>8087</v>
      </c>
      <c r="H3684" t="s" s="4">
        <v>8093</v>
      </c>
      <c r="I3684" t="s" s="4">
        <v>8087</v>
      </c>
      <c r="J3684" t="s" s="4">
        <v>8088</v>
      </c>
    </row>
    <row r="3685" ht="45.0" customHeight="true">
      <c r="A3685" t="s" s="4">
        <v>7428</v>
      </c>
      <c r="B3685" t="s" s="4">
        <v>13489</v>
      </c>
      <c r="C3685" t="s" s="4">
        <v>8165</v>
      </c>
      <c r="D3685" t="s" s="4">
        <v>8148</v>
      </c>
      <c r="E3685" t="s" s="4">
        <v>12149</v>
      </c>
      <c r="F3685" t="s" s="4">
        <v>42</v>
      </c>
      <c r="G3685" t="s" s="4">
        <v>8087</v>
      </c>
      <c r="H3685" t="s" s="4">
        <v>8093</v>
      </c>
      <c r="I3685" t="s" s="4">
        <v>8087</v>
      </c>
      <c r="J3685" t="s" s="4">
        <v>8088</v>
      </c>
    </row>
    <row r="3686" ht="45.0" customHeight="true">
      <c r="A3686" t="s" s="4">
        <v>7430</v>
      </c>
      <c r="B3686" t="s" s="4">
        <v>13490</v>
      </c>
      <c r="C3686" t="s" s="4">
        <v>8173</v>
      </c>
      <c r="D3686" t="s" s="4">
        <v>8119</v>
      </c>
      <c r="E3686" t="s" s="4">
        <v>13491</v>
      </c>
      <c r="F3686" t="s" s="4">
        <v>42</v>
      </c>
      <c r="G3686" t="s" s="4">
        <v>8087</v>
      </c>
      <c r="H3686" t="s" s="4">
        <v>8093</v>
      </c>
      <c r="I3686" t="s" s="4">
        <v>8087</v>
      </c>
      <c r="J3686" t="s" s="4">
        <v>8088</v>
      </c>
    </row>
    <row r="3687" ht="45.0" customHeight="true">
      <c r="A3687" t="s" s="4">
        <v>7432</v>
      </c>
      <c r="B3687" t="s" s="4">
        <v>13492</v>
      </c>
      <c r="C3687" t="s" s="4">
        <v>13493</v>
      </c>
      <c r="D3687" t="s" s="4">
        <v>9653</v>
      </c>
      <c r="E3687" t="s" s="4">
        <v>8116</v>
      </c>
      <c r="F3687" t="s" s="4">
        <v>42</v>
      </c>
      <c r="G3687" t="s" s="4">
        <v>8087</v>
      </c>
      <c r="H3687" t="s" s="4">
        <v>8093</v>
      </c>
      <c r="I3687" t="s" s="4">
        <v>8087</v>
      </c>
      <c r="J3687" t="s" s="4">
        <v>8088</v>
      </c>
    </row>
    <row r="3688" ht="45.0" customHeight="true">
      <c r="A3688" t="s" s="4">
        <v>7434</v>
      </c>
      <c r="B3688" t="s" s="4">
        <v>13494</v>
      </c>
      <c r="C3688" t="s" s="4">
        <v>11005</v>
      </c>
      <c r="D3688" t="s" s="4">
        <v>8108</v>
      </c>
      <c r="E3688" t="s" s="4">
        <v>8148</v>
      </c>
      <c r="F3688" t="s" s="4">
        <v>42</v>
      </c>
      <c r="G3688" t="s" s="4">
        <v>8087</v>
      </c>
      <c r="H3688" t="s" s="4">
        <v>8093</v>
      </c>
      <c r="I3688" t="s" s="4">
        <v>8087</v>
      </c>
      <c r="J3688" t="s" s="4">
        <v>8088</v>
      </c>
    </row>
    <row r="3689" ht="45.0" customHeight="true">
      <c r="A3689" t="s" s="4">
        <v>7436</v>
      </c>
      <c r="B3689" t="s" s="4">
        <v>13495</v>
      </c>
      <c r="C3689" t="s" s="4">
        <v>10323</v>
      </c>
      <c r="D3689" t="s" s="4">
        <v>8188</v>
      </c>
      <c r="E3689" t="s" s="4">
        <v>8165</v>
      </c>
      <c r="F3689" t="s" s="4">
        <v>42</v>
      </c>
      <c r="G3689" t="s" s="4">
        <v>8087</v>
      </c>
      <c r="H3689" t="s" s="4">
        <v>8093</v>
      </c>
      <c r="I3689" t="s" s="4">
        <v>8087</v>
      </c>
      <c r="J3689" t="s" s="4">
        <v>8088</v>
      </c>
    </row>
    <row r="3690" ht="45.0" customHeight="true">
      <c r="A3690" t="s" s="4">
        <v>7438</v>
      </c>
      <c r="B3690" t="s" s="4">
        <v>13496</v>
      </c>
      <c r="C3690" t="s" s="4">
        <v>13497</v>
      </c>
      <c r="D3690" t="s" s="4">
        <v>11534</v>
      </c>
      <c r="E3690" t="s" s="4">
        <v>8232</v>
      </c>
      <c r="F3690" t="s" s="4">
        <v>42</v>
      </c>
      <c r="G3690" t="s" s="4">
        <v>8087</v>
      </c>
      <c r="H3690" t="s" s="4">
        <v>8093</v>
      </c>
      <c r="I3690" t="s" s="4">
        <v>8087</v>
      </c>
      <c r="J3690" t="s" s="4">
        <v>8088</v>
      </c>
    </row>
    <row r="3691" ht="45.0" customHeight="true">
      <c r="A3691" t="s" s="4">
        <v>7440</v>
      </c>
      <c r="B3691" t="s" s="4">
        <v>13498</v>
      </c>
      <c r="C3691" t="s" s="4">
        <v>8299</v>
      </c>
      <c r="D3691" t="s" s="4">
        <v>8108</v>
      </c>
      <c r="E3691" t="s" s="4">
        <v>11571</v>
      </c>
      <c r="F3691" t="s" s="4">
        <v>42</v>
      </c>
      <c r="G3691" t="s" s="4">
        <v>8087</v>
      </c>
      <c r="H3691" t="s" s="4">
        <v>8093</v>
      </c>
      <c r="I3691" t="s" s="4">
        <v>8087</v>
      </c>
      <c r="J3691" t="s" s="4">
        <v>8088</v>
      </c>
    </row>
    <row r="3692" ht="45.0" customHeight="true">
      <c r="A3692" t="s" s="4">
        <v>7442</v>
      </c>
      <c r="B3692" t="s" s="4">
        <v>13499</v>
      </c>
      <c r="C3692" t="s" s="4">
        <v>8689</v>
      </c>
      <c r="D3692" t="s" s="4">
        <v>9374</v>
      </c>
      <c r="E3692" t="s" s="4">
        <v>9374</v>
      </c>
      <c r="F3692" t="s" s="4">
        <v>42</v>
      </c>
      <c r="G3692" t="s" s="4">
        <v>8087</v>
      </c>
      <c r="H3692" t="s" s="4">
        <v>8093</v>
      </c>
      <c r="I3692" t="s" s="4">
        <v>8087</v>
      </c>
      <c r="J3692" t="s" s="4">
        <v>8088</v>
      </c>
    </row>
    <row r="3693" ht="45.0" customHeight="true">
      <c r="A3693" t="s" s="4">
        <v>7444</v>
      </c>
      <c r="B3693" t="s" s="4">
        <v>13500</v>
      </c>
      <c r="C3693" t="s" s="4">
        <v>8333</v>
      </c>
      <c r="D3693" t="s" s="4">
        <v>8101</v>
      </c>
      <c r="E3693" t="s" s="4">
        <v>13200</v>
      </c>
      <c r="F3693" t="s" s="4">
        <v>42</v>
      </c>
      <c r="G3693" t="s" s="4">
        <v>8087</v>
      </c>
      <c r="H3693" t="s" s="4">
        <v>8093</v>
      </c>
      <c r="I3693" t="s" s="4">
        <v>8087</v>
      </c>
      <c r="J3693" t="s" s="4">
        <v>8088</v>
      </c>
    </row>
    <row r="3694" ht="45.0" customHeight="true">
      <c r="A3694" t="s" s="4">
        <v>7446</v>
      </c>
      <c r="B3694" t="s" s="4">
        <v>13501</v>
      </c>
      <c r="C3694" t="s" s="4">
        <v>8339</v>
      </c>
      <c r="D3694" t="s" s="4">
        <v>8106</v>
      </c>
      <c r="E3694" t="s" s="4">
        <v>8119</v>
      </c>
      <c r="F3694" t="s" s="4">
        <v>42</v>
      </c>
      <c r="G3694" t="s" s="4">
        <v>8087</v>
      </c>
      <c r="H3694" t="s" s="4">
        <v>8093</v>
      </c>
      <c r="I3694" t="s" s="4">
        <v>8087</v>
      </c>
      <c r="J3694" t="s" s="4">
        <v>8088</v>
      </c>
    </row>
    <row r="3695" ht="45.0" customHeight="true">
      <c r="A3695" t="s" s="4">
        <v>7448</v>
      </c>
      <c r="B3695" t="s" s="4">
        <v>13502</v>
      </c>
      <c r="C3695" t="s" s="4">
        <v>8346</v>
      </c>
      <c r="D3695" t="s" s="4">
        <v>13503</v>
      </c>
      <c r="E3695" t="s" s="4">
        <v>9653</v>
      </c>
      <c r="F3695" t="s" s="4">
        <v>42</v>
      </c>
      <c r="G3695" t="s" s="4">
        <v>8087</v>
      </c>
      <c r="H3695" t="s" s="4">
        <v>8093</v>
      </c>
      <c r="I3695" t="s" s="4">
        <v>8087</v>
      </c>
      <c r="J3695" t="s" s="4">
        <v>8088</v>
      </c>
    </row>
    <row r="3696" ht="45.0" customHeight="true">
      <c r="A3696" t="s" s="4">
        <v>7450</v>
      </c>
      <c r="B3696" t="s" s="4">
        <v>13504</v>
      </c>
      <c r="C3696" t="s" s="4">
        <v>8756</v>
      </c>
      <c r="D3696" t="s" s="4">
        <v>8108</v>
      </c>
      <c r="E3696" t="s" s="4">
        <v>8153</v>
      </c>
      <c r="F3696" t="s" s="4">
        <v>42</v>
      </c>
      <c r="G3696" t="s" s="4">
        <v>8087</v>
      </c>
      <c r="H3696" t="s" s="4">
        <v>8093</v>
      </c>
      <c r="I3696" t="s" s="4">
        <v>8087</v>
      </c>
      <c r="J3696" t="s" s="4">
        <v>8088</v>
      </c>
    </row>
    <row r="3697" ht="45.0" customHeight="true">
      <c r="A3697" t="s" s="4">
        <v>7452</v>
      </c>
      <c r="B3697" t="s" s="4">
        <v>13505</v>
      </c>
      <c r="C3697" t="s" s="4">
        <v>11598</v>
      </c>
      <c r="D3697" t="s" s="4">
        <v>9374</v>
      </c>
      <c r="E3697" t="s" s="4">
        <v>8658</v>
      </c>
      <c r="F3697" t="s" s="4">
        <v>42</v>
      </c>
      <c r="G3697" t="s" s="4">
        <v>8087</v>
      </c>
      <c r="H3697" t="s" s="4">
        <v>8093</v>
      </c>
      <c r="I3697" t="s" s="4">
        <v>8087</v>
      </c>
      <c r="J3697" t="s" s="4">
        <v>8088</v>
      </c>
    </row>
    <row r="3698" ht="45.0" customHeight="true">
      <c r="A3698" t="s" s="4">
        <v>7454</v>
      </c>
      <c r="B3698" t="s" s="4">
        <v>13506</v>
      </c>
      <c r="C3698" t="s" s="4">
        <v>9474</v>
      </c>
      <c r="D3698" t="s" s="4">
        <v>8101</v>
      </c>
      <c r="E3698" t="s" s="4">
        <v>8110</v>
      </c>
      <c r="F3698" t="s" s="4">
        <v>42</v>
      </c>
      <c r="G3698" t="s" s="4">
        <v>8087</v>
      </c>
      <c r="H3698" t="s" s="4">
        <v>8093</v>
      </c>
      <c r="I3698" t="s" s="4">
        <v>8087</v>
      </c>
      <c r="J3698" t="s" s="4">
        <v>8088</v>
      </c>
    </row>
    <row r="3699" ht="45.0" customHeight="true">
      <c r="A3699" t="s" s="4">
        <v>7456</v>
      </c>
      <c r="B3699" t="s" s="4">
        <v>13507</v>
      </c>
      <c r="C3699" t="s" s="4">
        <v>10194</v>
      </c>
      <c r="D3699" t="s" s="4">
        <v>13508</v>
      </c>
      <c r="E3699" t="s" s="4">
        <v>8205</v>
      </c>
      <c r="F3699" t="s" s="4">
        <v>42</v>
      </c>
      <c r="G3699" t="s" s="4">
        <v>8087</v>
      </c>
      <c r="H3699" t="s" s="4">
        <v>8093</v>
      </c>
      <c r="I3699" t="s" s="4">
        <v>8087</v>
      </c>
      <c r="J3699" t="s" s="4">
        <v>8088</v>
      </c>
    </row>
    <row r="3700" ht="45.0" customHeight="true">
      <c r="A3700" t="s" s="4">
        <v>7458</v>
      </c>
      <c r="B3700" t="s" s="4">
        <v>13509</v>
      </c>
      <c r="C3700" t="s" s="4">
        <v>13510</v>
      </c>
      <c r="D3700" t="s" s="4">
        <v>8108</v>
      </c>
      <c r="E3700" t="s" s="4">
        <v>8148</v>
      </c>
      <c r="F3700" t="s" s="4">
        <v>42</v>
      </c>
      <c r="G3700" t="s" s="4">
        <v>8087</v>
      </c>
      <c r="H3700" t="s" s="4">
        <v>8093</v>
      </c>
      <c r="I3700" t="s" s="4">
        <v>8087</v>
      </c>
      <c r="J3700" t="s" s="4">
        <v>8088</v>
      </c>
    </row>
    <row r="3701" ht="45.0" customHeight="true">
      <c r="A3701" t="s" s="4">
        <v>7460</v>
      </c>
      <c r="B3701" t="s" s="4">
        <v>13511</v>
      </c>
      <c r="C3701" t="s" s="4">
        <v>13512</v>
      </c>
      <c r="D3701" t="s" s="4">
        <v>8097</v>
      </c>
      <c r="E3701" t="s" s="4">
        <v>8189</v>
      </c>
      <c r="F3701" t="s" s="4">
        <v>42</v>
      </c>
      <c r="G3701" t="s" s="4">
        <v>8087</v>
      </c>
      <c r="H3701" t="s" s="4">
        <v>8093</v>
      </c>
      <c r="I3701" t="s" s="4">
        <v>8087</v>
      </c>
      <c r="J3701" t="s" s="4">
        <v>8088</v>
      </c>
    </row>
    <row r="3702" ht="45.0" customHeight="true">
      <c r="A3702" t="s" s="4">
        <v>7462</v>
      </c>
      <c r="B3702" t="s" s="4">
        <v>13513</v>
      </c>
      <c r="C3702" t="s" s="4">
        <v>9065</v>
      </c>
      <c r="D3702" t="s" s="4">
        <v>8232</v>
      </c>
      <c r="E3702" t="s" s="4">
        <v>8156</v>
      </c>
      <c r="F3702" t="s" s="4">
        <v>42</v>
      </c>
      <c r="G3702" t="s" s="4">
        <v>8087</v>
      </c>
      <c r="H3702" t="s" s="4">
        <v>8093</v>
      </c>
      <c r="I3702" t="s" s="4">
        <v>8087</v>
      </c>
      <c r="J3702" t="s" s="4">
        <v>8088</v>
      </c>
    </row>
    <row r="3703" ht="45.0" customHeight="true">
      <c r="A3703" t="s" s="4">
        <v>7464</v>
      </c>
      <c r="B3703" t="s" s="4">
        <v>13514</v>
      </c>
      <c r="C3703" t="s" s="4">
        <v>11603</v>
      </c>
      <c r="D3703" t="s" s="4">
        <v>8248</v>
      </c>
      <c r="E3703" t="s" s="4">
        <v>8148</v>
      </c>
      <c r="F3703" t="s" s="4">
        <v>42</v>
      </c>
      <c r="G3703" t="s" s="4">
        <v>8087</v>
      </c>
      <c r="H3703" t="s" s="4">
        <v>8093</v>
      </c>
      <c r="I3703" t="s" s="4">
        <v>8087</v>
      </c>
      <c r="J3703" t="s" s="4">
        <v>8088</v>
      </c>
    </row>
    <row r="3704" ht="45.0" customHeight="true">
      <c r="A3704" t="s" s="4">
        <v>7466</v>
      </c>
      <c r="B3704" t="s" s="4">
        <v>13515</v>
      </c>
      <c r="C3704" t="s" s="4">
        <v>9162</v>
      </c>
      <c r="D3704" t="s" s="4">
        <v>8245</v>
      </c>
      <c r="E3704" t="s" s="4">
        <v>8245</v>
      </c>
      <c r="F3704" t="s" s="4">
        <v>42</v>
      </c>
      <c r="G3704" t="s" s="4">
        <v>8087</v>
      </c>
      <c r="H3704" t="s" s="4">
        <v>8093</v>
      </c>
      <c r="I3704" t="s" s="4">
        <v>8087</v>
      </c>
      <c r="J3704" t="s" s="4">
        <v>8088</v>
      </c>
    </row>
    <row r="3705" ht="45.0" customHeight="true">
      <c r="A3705" t="s" s="4">
        <v>7468</v>
      </c>
      <c r="B3705" t="s" s="4">
        <v>13516</v>
      </c>
      <c r="C3705" t="s" s="4">
        <v>9266</v>
      </c>
      <c r="D3705" t="s" s="4">
        <v>8108</v>
      </c>
      <c r="E3705" t="s" s="4">
        <v>12467</v>
      </c>
      <c r="F3705" t="s" s="4">
        <v>42</v>
      </c>
      <c r="G3705" t="s" s="4">
        <v>8087</v>
      </c>
      <c r="H3705" t="s" s="4">
        <v>8093</v>
      </c>
      <c r="I3705" t="s" s="4">
        <v>8087</v>
      </c>
      <c r="J3705" t="s" s="4">
        <v>8088</v>
      </c>
    </row>
    <row r="3706" ht="45.0" customHeight="true">
      <c r="A3706" t="s" s="4">
        <v>7470</v>
      </c>
      <c r="B3706" t="s" s="4">
        <v>13517</v>
      </c>
      <c r="C3706" t="s" s="4">
        <v>9266</v>
      </c>
      <c r="D3706" t="s" s="4">
        <v>8110</v>
      </c>
      <c r="E3706" t="s" s="4">
        <v>8135</v>
      </c>
      <c r="F3706" t="s" s="4">
        <v>42</v>
      </c>
      <c r="G3706" t="s" s="4">
        <v>8087</v>
      </c>
      <c r="H3706" t="s" s="4">
        <v>8093</v>
      </c>
      <c r="I3706" t="s" s="4">
        <v>8087</v>
      </c>
      <c r="J3706" t="s" s="4">
        <v>8088</v>
      </c>
    </row>
    <row r="3707" ht="45.0" customHeight="true">
      <c r="A3707" t="s" s="4">
        <v>7472</v>
      </c>
      <c r="B3707" t="s" s="4">
        <v>13518</v>
      </c>
      <c r="C3707" t="s" s="4">
        <v>13519</v>
      </c>
      <c r="D3707" t="s" s="4">
        <v>9653</v>
      </c>
      <c r="E3707" t="s" s="4">
        <v>13503</v>
      </c>
      <c r="F3707" t="s" s="4">
        <v>42</v>
      </c>
      <c r="G3707" t="s" s="4">
        <v>8087</v>
      </c>
      <c r="H3707" t="s" s="4">
        <v>8093</v>
      </c>
      <c r="I3707" t="s" s="4">
        <v>8087</v>
      </c>
      <c r="J3707" t="s" s="4">
        <v>8094</v>
      </c>
    </row>
    <row r="3708" ht="45.0" customHeight="true">
      <c r="A3708" t="s" s="4">
        <v>7474</v>
      </c>
      <c r="B3708" t="s" s="4">
        <v>13520</v>
      </c>
      <c r="C3708" t="s" s="4">
        <v>8842</v>
      </c>
      <c r="D3708" t="s" s="4">
        <v>9555</v>
      </c>
      <c r="E3708" t="s" s="4">
        <v>8156</v>
      </c>
      <c r="F3708" t="s" s="4">
        <v>42</v>
      </c>
      <c r="G3708" t="s" s="4">
        <v>8087</v>
      </c>
      <c r="H3708" t="s" s="4">
        <v>8093</v>
      </c>
      <c r="I3708" t="s" s="4">
        <v>8087</v>
      </c>
      <c r="J3708" t="s" s="4">
        <v>8088</v>
      </c>
    </row>
    <row r="3709" ht="45.0" customHeight="true">
      <c r="A3709" t="s" s="4">
        <v>7476</v>
      </c>
      <c r="B3709" t="s" s="4">
        <v>13521</v>
      </c>
      <c r="C3709" t="s" s="4">
        <v>13522</v>
      </c>
      <c r="D3709" t="s" s="4">
        <v>9653</v>
      </c>
      <c r="E3709" t="s" s="4">
        <v>13523</v>
      </c>
      <c r="F3709" t="s" s="4">
        <v>42</v>
      </c>
      <c r="G3709" t="s" s="4">
        <v>8087</v>
      </c>
      <c r="H3709" t="s" s="4">
        <v>8093</v>
      </c>
      <c r="I3709" t="s" s="4">
        <v>8087</v>
      </c>
      <c r="J3709" t="s" s="4">
        <v>8088</v>
      </c>
    </row>
    <row r="3710" ht="45.0" customHeight="true">
      <c r="A3710" t="s" s="4">
        <v>7478</v>
      </c>
      <c r="B3710" t="s" s="4">
        <v>13524</v>
      </c>
      <c r="C3710" t="s" s="4">
        <v>9276</v>
      </c>
      <c r="D3710" t="s" s="4">
        <v>11571</v>
      </c>
      <c r="E3710" t="s" s="4">
        <v>8116</v>
      </c>
      <c r="F3710" t="s" s="4">
        <v>42</v>
      </c>
      <c r="G3710" t="s" s="4">
        <v>8087</v>
      </c>
      <c r="H3710" t="s" s="4">
        <v>8093</v>
      </c>
      <c r="I3710" t="s" s="4">
        <v>8087</v>
      </c>
      <c r="J3710" t="s" s="4">
        <v>8088</v>
      </c>
    </row>
    <row r="3711" ht="45.0" customHeight="true">
      <c r="A3711" t="s" s="4">
        <v>7480</v>
      </c>
      <c r="B3711" t="s" s="4">
        <v>13525</v>
      </c>
      <c r="C3711" t="s" s="4">
        <v>9076</v>
      </c>
      <c r="D3711" t="s" s="4">
        <v>8110</v>
      </c>
      <c r="E3711" t="s" s="4">
        <v>8232</v>
      </c>
      <c r="F3711" t="s" s="4">
        <v>42</v>
      </c>
      <c r="G3711" t="s" s="4">
        <v>8087</v>
      </c>
      <c r="H3711" t="s" s="4">
        <v>8093</v>
      </c>
      <c r="I3711" t="s" s="4">
        <v>8087</v>
      </c>
      <c r="J3711" t="s" s="4">
        <v>8094</v>
      </c>
    </row>
    <row r="3712" ht="45.0" customHeight="true">
      <c r="A3712" t="s" s="4">
        <v>7482</v>
      </c>
      <c r="B3712" t="s" s="4">
        <v>13526</v>
      </c>
      <c r="C3712" t="s" s="4">
        <v>10964</v>
      </c>
      <c r="D3712" t="s" s="4">
        <v>8850</v>
      </c>
      <c r="E3712" t="s" s="4">
        <v>8165</v>
      </c>
      <c r="F3712" t="s" s="4">
        <v>42</v>
      </c>
      <c r="G3712" t="s" s="4">
        <v>8087</v>
      </c>
      <c r="H3712" t="s" s="4">
        <v>8093</v>
      </c>
      <c r="I3712" t="s" s="4">
        <v>8087</v>
      </c>
      <c r="J3712" t="s" s="4">
        <v>8094</v>
      </c>
    </row>
    <row r="3713" ht="45.0" customHeight="true">
      <c r="A3713" t="s" s="4">
        <v>7484</v>
      </c>
      <c r="B3713" t="s" s="4">
        <v>13527</v>
      </c>
      <c r="C3713" t="s" s="4">
        <v>8888</v>
      </c>
      <c r="D3713" t="s" s="4">
        <v>9653</v>
      </c>
      <c r="E3713" t="s" s="4">
        <v>13523</v>
      </c>
      <c r="F3713" t="s" s="4">
        <v>42</v>
      </c>
      <c r="G3713" t="s" s="4">
        <v>8087</v>
      </c>
      <c r="H3713" t="s" s="4">
        <v>8093</v>
      </c>
      <c r="I3713" t="s" s="4">
        <v>8087</v>
      </c>
      <c r="J3713" t="s" s="4">
        <v>8088</v>
      </c>
    </row>
    <row r="3714" ht="45.0" customHeight="true">
      <c r="A3714" t="s" s="4">
        <v>7486</v>
      </c>
      <c r="B3714" t="s" s="4">
        <v>13528</v>
      </c>
      <c r="C3714" t="s" s="4">
        <v>8419</v>
      </c>
      <c r="D3714" t="s" s="4">
        <v>8097</v>
      </c>
      <c r="E3714" t="s" s="4">
        <v>8116</v>
      </c>
      <c r="F3714" t="s" s="4">
        <v>42</v>
      </c>
      <c r="G3714" t="s" s="4">
        <v>8087</v>
      </c>
      <c r="H3714" t="s" s="4">
        <v>8093</v>
      </c>
      <c r="I3714" t="s" s="4">
        <v>8087</v>
      </c>
      <c r="J3714" t="s" s="4">
        <v>8088</v>
      </c>
    </row>
    <row r="3715" ht="45.0" customHeight="true">
      <c r="A3715" t="s" s="4">
        <v>7488</v>
      </c>
      <c r="B3715" t="s" s="4">
        <v>13529</v>
      </c>
      <c r="C3715" t="s" s="4">
        <v>13530</v>
      </c>
      <c r="D3715" t="s" s="4">
        <v>8101</v>
      </c>
      <c r="E3715" t="s" s="4">
        <v>8119</v>
      </c>
      <c r="F3715" t="s" s="4">
        <v>42</v>
      </c>
      <c r="G3715" t="s" s="4">
        <v>8087</v>
      </c>
      <c r="H3715" t="s" s="4">
        <v>8093</v>
      </c>
      <c r="I3715" t="s" s="4">
        <v>8087</v>
      </c>
      <c r="J3715" t="s" s="4">
        <v>8088</v>
      </c>
    </row>
    <row r="3716" ht="45.0" customHeight="true">
      <c r="A3716" t="s" s="4">
        <v>7490</v>
      </c>
      <c r="B3716" t="s" s="4">
        <v>13531</v>
      </c>
      <c r="C3716" t="s" s="4">
        <v>13532</v>
      </c>
      <c r="D3716" t="s" s="4">
        <v>8156</v>
      </c>
      <c r="E3716" t="s" s="4">
        <v>8108</v>
      </c>
      <c r="F3716" t="s" s="4">
        <v>42</v>
      </c>
      <c r="G3716" t="s" s="4">
        <v>8087</v>
      </c>
      <c r="H3716" t="s" s="4">
        <v>8093</v>
      </c>
      <c r="I3716" t="s" s="4">
        <v>8087</v>
      </c>
      <c r="J3716" t="s" s="4">
        <v>8088</v>
      </c>
    </row>
    <row r="3717" ht="45.0" customHeight="true">
      <c r="A3717" t="s" s="4">
        <v>7492</v>
      </c>
      <c r="B3717" t="s" s="4">
        <v>13533</v>
      </c>
      <c r="C3717" t="s" s="4">
        <v>13534</v>
      </c>
      <c r="D3717" t="s" s="4">
        <v>8410</v>
      </c>
      <c r="E3717" t="s" s="4">
        <v>8108</v>
      </c>
      <c r="F3717" t="s" s="4">
        <v>42</v>
      </c>
      <c r="G3717" t="s" s="4">
        <v>8087</v>
      </c>
      <c r="H3717" t="s" s="4">
        <v>8093</v>
      </c>
      <c r="I3717" t="s" s="4">
        <v>8087</v>
      </c>
      <c r="J3717" t="s" s="4">
        <v>8094</v>
      </c>
    </row>
    <row r="3718" ht="45.0" customHeight="true">
      <c r="A3718" t="s" s="4">
        <v>7494</v>
      </c>
      <c r="B3718" t="s" s="4">
        <v>13535</v>
      </c>
      <c r="C3718" t="s" s="4">
        <v>8899</v>
      </c>
      <c r="D3718" t="s" s="4">
        <v>8297</v>
      </c>
      <c r="E3718" t="s" s="4">
        <v>11571</v>
      </c>
      <c r="F3718" t="s" s="4">
        <v>42</v>
      </c>
      <c r="G3718" t="s" s="4">
        <v>8087</v>
      </c>
      <c r="H3718" t="s" s="4">
        <v>8093</v>
      </c>
      <c r="I3718" t="s" s="4">
        <v>8087</v>
      </c>
      <c r="J3718" t="s" s="4">
        <v>8088</v>
      </c>
    </row>
    <row r="3719" ht="45.0" customHeight="true">
      <c r="A3719" t="s" s="4">
        <v>7496</v>
      </c>
      <c r="B3719" t="s" s="4">
        <v>13536</v>
      </c>
      <c r="C3719" t="s" s="4">
        <v>13537</v>
      </c>
      <c r="D3719" t="s" s="4">
        <v>8106</v>
      </c>
      <c r="E3719" t="s" s="4">
        <v>8119</v>
      </c>
      <c r="F3719" t="s" s="4">
        <v>42</v>
      </c>
      <c r="G3719" t="s" s="4">
        <v>8087</v>
      </c>
      <c r="H3719" t="s" s="4">
        <v>8093</v>
      </c>
      <c r="I3719" t="s" s="4">
        <v>8087</v>
      </c>
      <c r="J3719" t="s" s="4">
        <v>8088</v>
      </c>
    </row>
    <row r="3720" ht="45.0" customHeight="true">
      <c r="A3720" t="s" s="4">
        <v>7498</v>
      </c>
      <c r="B3720" t="s" s="4">
        <v>13538</v>
      </c>
      <c r="C3720" t="s" s="4">
        <v>13539</v>
      </c>
      <c r="D3720" t="s" s="4">
        <v>8165</v>
      </c>
      <c r="E3720" t="s" s="4">
        <v>8101</v>
      </c>
      <c r="F3720" t="s" s="4">
        <v>42</v>
      </c>
      <c r="G3720" t="s" s="4">
        <v>8087</v>
      </c>
      <c r="H3720" t="s" s="4">
        <v>8093</v>
      </c>
      <c r="I3720" t="s" s="4">
        <v>8087</v>
      </c>
      <c r="J3720" t="s" s="4">
        <v>8094</v>
      </c>
    </row>
    <row r="3721" ht="45.0" customHeight="true">
      <c r="A3721" t="s" s="4">
        <v>7500</v>
      </c>
      <c r="B3721" t="s" s="4">
        <v>13540</v>
      </c>
      <c r="C3721" t="s" s="4">
        <v>9688</v>
      </c>
      <c r="D3721" t="s" s="4">
        <v>8232</v>
      </c>
      <c r="E3721" t="s" s="4">
        <v>8119</v>
      </c>
      <c r="F3721" t="s" s="4">
        <v>42</v>
      </c>
      <c r="G3721" t="s" s="4">
        <v>8087</v>
      </c>
      <c r="H3721" t="s" s="4">
        <v>8093</v>
      </c>
      <c r="I3721" t="s" s="4">
        <v>8087</v>
      </c>
      <c r="J3721" t="s" s="4">
        <v>8088</v>
      </c>
    </row>
    <row r="3722" ht="45.0" customHeight="true">
      <c r="A3722" t="s" s="4">
        <v>7502</v>
      </c>
      <c r="B3722" t="s" s="4">
        <v>13541</v>
      </c>
      <c r="C3722" t="s" s="4">
        <v>8218</v>
      </c>
      <c r="D3722" t="s" s="4">
        <v>8232</v>
      </c>
      <c r="E3722" t="s" s="4">
        <v>9653</v>
      </c>
      <c r="F3722" t="s" s="4">
        <v>42</v>
      </c>
      <c r="G3722" t="s" s="4">
        <v>8087</v>
      </c>
      <c r="H3722" t="s" s="4">
        <v>8093</v>
      </c>
      <c r="I3722" t="s" s="4">
        <v>8087</v>
      </c>
      <c r="J3722" t="s" s="4">
        <v>8088</v>
      </c>
    </row>
    <row r="3723" ht="45.0" customHeight="true">
      <c r="A3723" t="s" s="4">
        <v>7504</v>
      </c>
      <c r="B3723" t="s" s="4">
        <v>13542</v>
      </c>
      <c r="C3723" t="s" s="4">
        <v>13543</v>
      </c>
      <c r="D3723" t="s" s="4">
        <v>9653</v>
      </c>
      <c r="E3723" t="s" s="4">
        <v>8108</v>
      </c>
      <c r="F3723" t="s" s="4">
        <v>42</v>
      </c>
      <c r="G3723" t="s" s="4">
        <v>8087</v>
      </c>
      <c r="H3723" t="s" s="4">
        <v>8093</v>
      </c>
      <c r="I3723" t="s" s="4">
        <v>8087</v>
      </c>
      <c r="J3723" t="s" s="4">
        <v>8094</v>
      </c>
    </row>
    <row r="3724" ht="45.0" customHeight="true">
      <c r="A3724" t="s" s="4">
        <v>7506</v>
      </c>
      <c r="B3724" t="s" s="4">
        <v>13544</v>
      </c>
      <c r="C3724" t="s" s="4">
        <v>13545</v>
      </c>
      <c r="D3724" t="s" s="4">
        <v>8108</v>
      </c>
      <c r="E3724" t="s" s="4">
        <v>8117</v>
      </c>
      <c r="F3724" t="s" s="4">
        <v>42</v>
      </c>
      <c r="G3724" t="s" s="4">
        <v>8087</v>
      </c>
      <c r="H3724" t="s" s="4">
        <v>8093</v>
      </c>
      <c r="I3724" t="s" s="4">
        <v>8087</v>
      </c>
      <c r="J3724" t="s" s="4">
        <v>8094</v>
      </c>
    </row>
    <row r="3725" ht="45.0" customHeight="true">
      <c r="A3725" t="s" s="4">
        <v>7508</v>
      </c>
      <c r="B3725" t="s" s="4">
        <v>13546</v>
      </c>
      <c r="C3725" t="s" s="4">
        <v>9314</v>
      </c>
      <c r="D3725" t="s" s="4">
        <v>8410</v>
      </c>
      <c r="E3725" t="s" s="4">
        <v>8108</v>
      </c>
      <c r="F3725" t="s" s="4">
        <v>42</v>
      </c>
      <c r="G3725" t="s" s="4">
        <v>8087</v>
      </c>
      <c r="H3725" t="s" s="4">
        <v>8093</v>
      </c>
      <c r="I3725" t="s" s="4">
        <v>8087</v>
      </c>
      <c r="J3725" t="s" s="4">
        <v>8088</v>
      </c>
    </row>
    <row r="3726" ht="45.0" customHeight="true">
      <c r="A3726" t="s" s="4">
        <v>7510</v>
      </c>
      <c r="B3726" t="s" s="4">
        <v>13547</v>
      </c>
      <c r="C3726" t="s" s="4">
        <v>13548</v>
      </c>
      <c r="D3726" t="s" s="4">
        <v>13549</v>
      </c>
      <c r="E3726" t="s" s="4">
        <v>8116</v>
      </c>
      <c r="F3726" t="s" s="4">
        <v>42</v>
      </c>
      <c r="G3726" t="s" s="4">
        <v>8087</v>
      </c>
      <c r="H3726" t="s" s="4">
        <v>8093</v>
      </c>
      <c r="I3726" t="s" s="4">
        <v>8087</v>
      </c>
      <c r="J3726" t="s" s="4">
        <v>8094</v>
      </c>
    </row>
    <row r="3727" ht="45.0" customHeight="true">
      <c r="A3727" t="s" s="4">
        <v>7512</v>
      </c>
      <c r="B3727" t="s" s="4">
        <v>13550</v>
      </c>
      <c r="C3727" t="s" s="4">
        <v>13551</v>
      </c>
      <c r="D3727" t="s" s="4">
        <v>8108</v>
      </c>
      <c r="E3727" t="s" s="4">
        <v>8117</v>
      </c>
      <c r="F3727" t="s" s="4">
        <v>42</v>
      </c>
      <c r="G3727" t="s" s="4">
        <v>8087</v>
      </c>
      <c r="H3727" t="s" s="4">
        <v>8093</v>
      </c>
      <c r="I3727" t="s" s="4">
        <v>8087</v>
      </c>
      <c r="J3727" t="s" s="4">
        <v>8094</v>
      </c>
    </row>
    <row r="3728" ht="45.0" customHeight="true">
      <c r="A3728" t="s" s="4">
        <v>7514</v>
      </c>
      <c r="B3728" t="s" s="4">
        <v>13552</v>
      </c>
      <c r="C3728" t="s" s="4">
        <v>13551</v>
      </c>
      <c r="D3728" t="s" s="4">
        <v>8129</v>
      </c>
      <c r="E3728" t="s" s="4">
        <v>11304</v>
      </c>
      <c r="F3728" t="s" s="4">
        <v>42</v>
      </c>
      <c r="G3728" t="s" s="4">
        <v>8087</v>
      </c>
      <c r="H3728" t="s" s="4">
        <v>8093</v>
      </c>
      <c r="I3728" t="s" s="4">
        <v>8087</v>
      </c>
      <c r="J3728" t="s" s="4">
        <v>8094</v>
      </c>
    </row>
    <row r="3729" ht="45.0" customHeight="true">
      <c r="A3729" t="s" s="4">
        <v>7516</v>
      </c>
      <c r="B3729" t="s" s="4">
        <v>13553</v>
      </c>
      <c r="C3729" t="s" s="4">
        <v>8723</v>
      </c>
      <c r="D3729" t="s" s="4">
        <v>8383</v>
      </c>
      <c r="E3729" t="s" s="4">
        <v>8119</v>
      </c>
      <c r="F3729" t="s" s="4">
        <v>42</v>
      </c>
      <c r="G3729" t="s" s="4">
        <v>8087</v>
      </c>
      <c r="H3729" t="s" s="4">
        <v>8093</v>
      </c>
      <c r="I3729" t="s" s="4">
        <v>8087</v>
      </c>
      <c r="J3729" t="s" s="4">
        <v>8088</v>
      </c>
    </row>
    <row r="3730" ht="45.0" customHeight="true">
      <c r="A3730" t="s" s="4">
        <v>7518</v>
      </c>
      <c r="B3730" t="s" s="4">
        <v>13554</v>
      </c>
      <c r="C3730" t="s" s="4">
        <v>9321</v>
      </c>
      <c r="D3730" t="s" s="4">
        <v>8108</v>
      </c>
      <c r="E3730" t="s" s="4">
        <v>8106</v>
      </c>
      <c r="F3730" t="s" s="4">
        <v>42</v>
      </c>
      <c r="G3730" t="s" s="4">
        <v>8087</v>
      </c>
      <c r="H3730" t="s" s="4">
        <v>8093</v>
      </c>
      <c r="I3730" t="s" s="4">
        <v>8087</v>
      </c>
      <c r="J3730" t="s" s="4">
        <v>8094</v>
      </c>
    </row>
    <row r="3731" ht="45.0" customHeight="true">
      <c r="A3731" t="s" s="4">
        <v>7520</v>
      </c>
      <c r="B3731" t="s" s="4">
        <v>13555</v>
      </c>
      <c r="C3731" t="s" s="4">
        <v>10842</v>
      </c>
      <c r="D3731" t="s" s="4">
        <v>8119</v>
      </c>
      <c r="E3731" t="s" s="4">
        <v>8119</v>
      </c>
      <c r="F3731" t="s" s="4">
        <v>42</v>
      </c>
      <c r="G3731" t="s" s="4">
        <v>8087</v>
      </c>
      <c r="H3731" t="s" s="4">
        <v>8093</v>
      </c>
      <c r="I3731" t="s" s="4">
        <v>8087</v>
      </c>
      <c r="J3731" t="s" s="4">
        <v>8088</v>
      </c>
    </row>
    <row r="3732" ht="45.0" customHeight="true">
      <c r="A3732" t="s" s="4">
        <v>7522</v>
      </c>
      <c r="B3732" t="s" s="4">
        <v>13556</v>
      </c>
      <c r="C3732" t="s" s="4">
        <v>10098</v>
      </c>
      <c r="D3732" t="s" s="4">
        <v>8108</v>
      </c>
      <c r="E3732" t="s" s="4">
        <v>8134</v>
      </c>
      <c r="F3732" t="s" s="4">
        <v>42</v>
      </c>
      <c r="G3732" t="s" s="4">
        <v>8087</v>
      </c>
      <c r="H3732" t="s" s="4">
        <v>8093</v>
      </c>
      <c r="I3732" t="s" s="4">
        <v>8087</v>
      </c>
      <c r="J3732" t="s" s="4">
        <v>8088</v>
      </c>
    </row>
    <row r="3733" ht="45.0" customHeight="true">
      <c r="A3733" t="s" s="4">
        <v>7524</v>
      </c>
      <c r="B3733" t="s" s="4">
        <v>13557</v>
      </c>
      <c r="C3733" t="s" s="4">
        <v>9547</v>
      </c>
      <c r="D3733" t="s" s="4">
        <v>13558</v>
      </c>
      <c r="E3733" t="s" s="4">
        <v>8244</v>
      </c>
      <c r="F3733" t="s" s="4">
        <v>42</v>
      </c>
      <c r="G3733" t="s" s="4">
        <v>8087</v>
      </c>
      <c r="H3733" t="s" s="4">
        <v>8093</v>
      </c>
      <c r="I3733" t="s" s="4">
        <v>8087</v>
      </c>
      <c r="J3733" t="s" s="4">
        <v>8094</v>
      </c>
    </row>
    <row r="3734" ht="45.0" customHeight="true">
      <c r="A3734" t="s" s="4">
        <v>7526</v>
      </c>
      <c r="B3734" t="s" s="4">
        <v>13559</v>
      </c>
      <c r="C3734" t="s" s="4">
        <v>8852</v>
      </c>
      <c r="D3734" t="s" s="4">
        <v>8106</v>
      </c>
      <c r="E3734" t="s" s="4">
        <v>8119</v>
      </c>
      <c r="F3734" t="s" s="4">
        <v>42</v>
      </c>
      <c r="G3734" t="s" s="4">
        <v>8087</v>
      </c>
      <c r="H3734" t="s" s="4">
        <v>8093</v>
      </c>
      <c r="I3734" t="s" s="4">
        <v>8087</v>
      </c>
      <c r="J3734" t="s" s="4">
        <v>8088</v>
      </c>
    </row>
    <row r="3735" ht="45.0" customHeight="true">
      <c r="A3735" t="s" s="4">
        <v>7528</v>
      </c>
      <c r="B3735" t="s" s="4">
        <v>13560</v>
      </c>
      <c r="C3735" t="s" s="4">
        <v>9561</v>
      </c>
      <c r="D3735" t="s" s="4">
        <v>8119</v>
      </c>
      <c r="E3735" t="s" s="4">
        <v>8108</v>
      </c>
      <c r="F3735" t="s" s="4">
        <v>42</v>
      </c>
      <c r="G3735" t="s" s="4">
        <v>8087</v>
      </c>
      <c r="H3735" t="s" s="4">
        <v>8093</v>
      </c>
      <c r="I3735" t="s" s="4">
        <v>8087</v>
      </c>
      <c r="J3735" t="s" s="4">
        <v>8088</v>
      </c>
    </row>
    <row r="3736" ht="45.0" customHeight="true">
      <c r="A3736" t="s" s="4">
        <v>7530</v>
      </c>
      <c r="B3736" t="s" s="4">
        <v>13561</v>
      </c>
      <c r="C3736" t="s" s="4">
        <v>8524</v>
      </c>
      <c r="D3736" t="s" s="4">
        <v>8106</v>
      </c>
      <c r="E3736" t="s" s="4">
        <v>8119</v>
      </c>
      <c r="F3736" t="s" s="4">
        <v>42</v>
      </c>
      <c r="G3736" t="s" s="4">
        <v>8087</v>
      </c>
      <c r="H3736" t="s" s="4">
        <v>8093</v>
      </c>
      <c r="I3736" t="s" s="4">
        <v>8087</v>
      </c>
      <c r="J3736" t="s" s="4">
        <v>8088</v>
      </c>
    </row>
    <row r="3737" ht="45.0" customHeight="true">
      <c r="A3737" t="s" s="4">
        <v>7532</v>
      </c>
      <c r="B3737" t="s" s="4">
        <v>13562</v>
      </c>
      <c r="C3737" t="s" s="4">
        <v>9177</v>
      </c>
      <c r="D3737" t="s" s="4">
        <v>8248</v>
      </c>
      <c r="E3737" t="s" s="4">
        <v>8119</v>
      </c>
      <c r="F3737" t="s" s="4">
        <v>42</v>
      </c>
      <c r="G3737" t="s" s="4">
        <v>8087</v>
      </c>
      <c r="H3737" t="s" s="4">
        <v>8093</v>
      </c>
      <c r="I3737" t="s" s="4">
        <v>8087</v>
      </c>
      <c r="J3737" t="s" s="4">
        <v>8088</v>
      </c>
    </row>
    <row r="3738" ht="45.0" customHeight="true">
      <c r="A3738" t="s" s="4">
        <v>7534</v>
      </c>
      <c r="B3738" t="s" s="4">
        <v>13563</v>
      </c>
      <c r="C3738" t="s" s="4">
        <v>9488</v>
      </c>
      <c r="D3738" t="s" s="4">
        <v>8165</v>
      </c>
      <c r="E3738" t="s" s="4">
        <v>8294</v>
      </c>
      <c r="F3738" t="s" s="4">
        <v>42</v>
      </c>
      <c r="G3738" t="s" s="4">
        <v>8087</v>
      </c>
      <c r="H3738" t="s" s="4">
        <v>8093</v>
      </c>
      <c r="I3738" t="s" s="4">
        <v>8087</v>
      </c>
      <c r="J3738" t="s" s="4">
        <v>8088</v>
      </c>
    </row>
    <row r="3739" ht="45.0" customHeight="true">
      <c r="A3739" t="s" s="4">
        <v>7536</v>
      </c>
      <c r="B3739" t="s" s="4">
        <v>13564</v>
      </c>
      <c r="C3739" t="s" s="4">
        <v>9072</v>
      </c>
      <c r="D3739" t="s" s="4">
        <v>8110</v>
      </c>
      <c r="E3739" t="s" s="4">
        <v>11304</v>
      </c>
      <c r="F3739" t="s" s="4">
        <v>42</v>
      </c>
      <c r="G3739" t="s" s="4">
        <v>8087</v>
      </c>
      <c r="H3739" t="s" s="4">
        <v>8093</v>
      </c>
      <c r="I3739" t="s" s="4">
        <v>8087</v>
      </c>
      <c r="J3739" t="s" s="4">
        <v>8088</v>
      </c>
    </row>
    <row r="3740" ht="45.0" customHeight="true">
      <c r="A3740" t="s" s="4">
        <v>7538</v>
      </c>
      <c r="B3740" t="s" s="4">
        <v>13565</v>
      </c>
      <c r="C3740" t="s" s="4">
        <v>8882</v>
      </c>
      <c r="D3740" t="s" s="4">
        <v>8248</v>
      </c>
      <c r="E3740" t="s" s="4">
        <v>8119</v>
      </c>
      <c r="F3740" t="s" s="4">
        <v>42</v>
      </c>
      <c r="G3740" t="s" s="4">
        <v>8087</v>
      </c>
      <c r="H3740" t="s" s="4">
        <v>8093</v>
      </c>
      <c r="I3740" t="s" s="4">
        <v>8087</v>
      </c>
      <c r="J3740" t="s" s="4">
        <v>8088</v>
      </c>
    </row>
    <row r="3741" ht="45.0" customHeight="true">
      <c r="A3741" t="s" s="4">
        <v>7540</v>
      </c>
      <c r="B3741" t="s" s="4">
        <v>13566</v>
      </c>
      <c r="C3741" t="s" s="4">
        <v>8535</v>
      </c>
      <c r="D3741" t="s" s="4">
        <v>8108</v>
      </c>
      <c r="E3741" t="s" s="4">
        <v>8106</v>
      </c>
      <c r="F3741" t="s" s="4">
        <v>42</v>
      </c>
      <c r="G3741" t="s" s="4">
        <v>8087</v>
      </c>
      <c r="H3741" t="s" s="4">
        <v>8093</v>
      </c>
      <c r="I3741" t="s" s="4">
        <v>8087</v>
      </c>
      <c r="J3741" t="s" s="4">
        <v>8088</v>
      </c>
    </row>
    <row r="3742" ht="45.0" customHeight="true">
      <c r="A3742" t="s" s="4">
        <v>7542</v>
      </c>
      <c r="B3742" t="s" s="4">
        <v>13567</v>
      </c>
      <c r="C3742" t="s" s="4">
        <v>13123</v>
      </c>
      <c r="D3742" t="s" s="4">
        <v>8156</v>
      </c>
      <c r="E3742" t="s" s="4">
        <v>8129</v>
      </c>
      <c r="F3742" t="s" s="4">
        <v>42</v>
      </c>
      <c r="G3742" t="s" s="4">
        <v>8087</v>
      </c>
      <c r="H3742" t="s" s="4">
        <v>8093</v>
      </c>
      <c r="I3742" t="s" s="4">
        <v>8087</v>
      </c>
      <c r="J3742" t="s" s="4">
        <v>8088</v>
      </c>
    </row>
    <row r="3743" ht="45.0" customHeight="true">
      <c r="A3743" t="s" s="4">
        <v>7544</v>
      </c>
      <c r="B3743" t="s" s="4">
        <v>13568</v>
      </c>
      <c r="C3743" t="s" s="4">
        <v>9491</v>
      </c>
      <c r="D3743" t="s" s="4">
        <v>8101</v>
      </c>
      <c r="E3743" t="s" s="4">
        <v>8850</v>
      </c>
      <c r="F3743" t="s" s="4">
        <v>42</v>
      </c>
      <c r="G3743" t="s" s="4">
        <v>8087</v>
      </c>
      <c r="H3743" t="s" s="4">
        <v>8093</v>
      </c>
      <c r="I3743" t="s" s="4">
        <v>8087</v>
      </c>
      <c r="J3743" t="s" s="4">
        <v>8088</v>
      </c>
    </row>
    <row r="3744" ht="45.0" customHeight="true">
      <c r="A3744" t="s" s="4">
        <v>7546</v>
      </c>
      <c r="B3744" t="s" s="4">
        <v>13569</v>
      </c>
      <c r="C3744" t="s" s="4">
        <v>9491</v>
      </c>
      <c r="D3744" t="s" s="4">
        <v>8850</v>
      </c>
      <c r="E3744" t="s" s="4">
        <v>8108</v>
      </c>
      <c r="F3744" t="s" s="4">
        <v>42</v>
      </c>
      <c r="G3744" t="s" s="4">
        <v>8087</v>
      </c>
      <c r="H3744" t="s" s="4">
        <v>8093</v>
      </c>
      <c r="I3744" t="s" s="4">
        <v>8087</v>
      </c>
      <c r="J3744" t="s" s="4">
        <v>8088</v>
      </c>
    </row>
    <row r="3745" ht="45.0" customHeight="true">
      <c r="A3745" t="s" s="4">
        <v>7548</v>
      </c>
      <c r="B3745" t="s" s="4">
        <v>13570</v>
      </c>
      <c r="C3745" t="s" s="4">
        <v>13304</v>
      </c>
      <c r="D3745" t="s" s="4">
        <v>8108</v>
      </c>
      <c r="E3745" t="s" s="4">
        <v>9399</v>
      </c>
      <c r="F3745" t="s" s="4">
        <v>42</v>
      </c>
      <c r="G3745" t="s" s="4">
        <v>8087</v>
      </c>
      <c r="H3745" t="s" s="4">
        <v>8093</v>
      </c>
      <c r="I3745" t="s" s="4">
        <v>8087</v>
      </c>
      <c r="J3745" t="s" s="4">
        <v>8088</v>
      </c>
    </row>
    <row r="3746" ht="45.0" customHeight="true">
      <c r="A3746" t="s" s="4">
        <v>7550</v>
      </c>
      <c r="B3746" t="s" s="4">
        <v>13571</v>
      </c>
      <c r="C3746" t="s" s="4">
        <v>13572</v>
      </c>
      <c r="D3746" t="s" s="4">
        <v>8108</v>
      </c>
      <c r="E3746" t="s" s="4">
        <v>8108</v>
      </c>
      <c r="F3746" t="s" s="4">
        <v>42</v>
      </c>
      <c r="G3746" t="s" s="4">
        <v>8087</v>
      </c>
      <c r="H3746" t="s" s="4">
        <v>8093</v>
      </c>
      <c r="I3746" t="s" s="4">
        <v>8087</v>
      </c>
      <c r="J3746" t="s" s="4">
        <v>8088</v>
      </c>
    </row>
    <row r="3747" ht="45.0" customHeight="true">
      <c r="A3747" t="s" s="4">
        <v>7552</v>
      </c>
      <c r="B3747" t="s" s="4">
        <v>13573</v>
      </c>
      <c r="C3747" t="s" s="4">
        <v>8888</v>
      </c>
      <c r="D3747" t="s" s="4">
        <v>8117</v>
      </c>
      <c r="E3747" t="s" s="4">
        <v>8108</v>
      </c>
      <c r="F3747" t="s" s="4">
        <v>42</v>
      </c>
      <c r="G3747" t="s" s="4">
        <v>8087</v>
      </c>
      <c r="H3747" t="s" s="4">
        <v>8093</v>
      </c>
      <c r="I3747" t="s" s="4">
        <v>8087</v>
      </c>
      <c r="J3747" t="s" s="4">
        <v>8088</v>
      </c>
    </row>
    <row r="3748" ht="45.0" customHeight="true">
      <c r="A3748" t="s" s="4">
        <v>7554</v>
      </c>
      <c r="B3748" t="s" s="4">
        <v>13574</v>
      </c>
      <c r="C3748" t="s" s="4">
        <v>9283</v>
      </c>
      <c r="D3748" t="s" s="4">
        <v>9126</v>
      </c>
      <c r="E3748" t="s" s="4">
        <v>11304</v>
      </c>
      <c r="F3748" t="s" s="4">
        <v>42</v>
      </c>
      <c r="G3748" t="s" s="4">
        <v>8087</v>
      </c>
      <c r="H3748" t="s" s="4">
        <v>8093</v>
      </c>
      <c r="I3748" t="s" s="4">
        <v>8087</v>
      </c>
      <c r="J3748" t="s" s="4">
        <v>8088</v>
      </c>
    </row>
    <row r="3749" ht="45.0" customHeight="true">
      <c r="A3749" t="s" s="4">
        <v>7556</v>
      </c>
      <c r="B3749" t="s" s="4">
        <v>13575</v>
      </c>
      <c r="C3749" t="s" s="4">
        <v>8419</v>
      </c>
      <c r="D3749" t="s" s="4">
        <v>8156</v>
      </c>
      <c r="E3749" t="s" s="4">
        <v>8232</v>
      </c>
      <c r="F3749" t="s" s="4">
        <v>42</v>
      </c>
      <c r="G3749" t="s" s="4">
        <v>8087</v>
      </c>
      <c r="H3749" t="s" s="4">
        <v>8093</v>
      </c>
      <c r="I3749" t="s" s="4">
        <v>8087</v>
      </c>
      <c r="J3749" t="s" s="4">
        <v>8088</v>
      </c>
    </row>
    <row r="3750" ht="45.0" customHeight="true">
      <c r="A3750" t="s" s="4">
        <v>7558</v>
      </c>
      <c r="B3750" t="s" s="4">
        <v>13576</v>
      </c>
      <c r="C3750" t="s" s="4">
        <v>8419</v>
      </c>
      <c r="D3750" t="s" s="4">
        <v>8108</v>
      </c>
      <c r="E3750" t="s" s="4">
        <v>11304</v>
      </c>
      <c r="F3750" t="s" s="4">
        <v>42</v>
      </c>
      <c r="G3750" t="s" s="4">
        <v>8087</v>
      </c>
      <c r="H3750" t="s" s="4">
        <v>8093</v>
      </c>
      <c r="I3750" t="s" s="4">
        <v>8087</v>
      </c>
      <c r="J3750" t="s" s="4">
        <v>8088</v>
      </c>
    </row>
    <row r="3751" ht="45.0" customHeight="true">
      <c r="A3751" t="s" s="4">
        <v>7560</v>
      </c>
      <c r="B3751" t="s" s="4">
        <v>13577</v>
      </c>
      <c r="C3751" t="s" s="4">
        <v>8419</v>
      </c>
      <c r="D3751" t="s" s="4">
        <v>8101</v>
      </c>
      <c r="E3751" t="s" s="4">
        <v>8156</v>
      </c>
      <c r="F3751" t="s" s="4">
        <v>42</v>
      </c>
      <c r="G3751" t="s" s="4">
        <v>8087</v>
      </c>
      <c r="H3751" t="s" s="4">
        <v>8093</v>
      </c>
      <c r="I3751" t="s" s="4">
        <v>8087</v>
      </c>
      <c r="J3751" t="s" s="4">
        <v>8088</v>
      </c>
    </row>
    <row r="3752" ht="45.0" customHeight="true">
      <c r="A3752" t="s" s="4">
        <v>7562</v>
      </c>
      <c r="B3752" t="s" s="4">
        <v>13578</v>
      </c>
      <c r="C3752" t="s" s="4">
        <v>10446</v>
      </c>
      <c r="D3752" t="s" s="4">
        <v>8108</v>
      </c>
      <c r="E3752" t="s" s="4">
        <v>8248</v>
      </c>
      <c r="F3752" t="s" s="4">
        <v>42</v>
      </c>
      <c r="G3752" t="s" s="4">
        <v>8087</v>
      </c>
      <c r="H3752" t="s" s="4">
        <v>8093</v>
      </c>
      <c r="I3752" t="s" s="4">
        <v>8087</v>
      </c>
      <c r="J3752" t="s" s="4">
        <v>8088</v>
      </c>
    </row>
    <row r="3753" ht="45.0" customHeight="true">
      <c r="A3753" t="s" s="4">
        <v>7564</v>
      </c>
      <c r="B3753" t="s" s="4">
        <v>13579</v>
      </c>
      <c r="C3753" t="s" s="4">
        <v>13580</v>
      </c>
      <c r="D3753" t="s" s="4">
        <v>8410</v>
      </c>
      <c r="E3753" t="s" s="4">
        <v>8347</v>
      </c>
      <c r="F3753" t="s" s="4">
        <v>42</v>
      </c>
      <c r="G3753" t="s" s="4">
        <v>8087</v>
      </c>
      <c r="H3753" t="s" s="4">
        <v>8093</v>
      </c>
      <c r="I3753" t="s" s="4">
        <v>8087</v>
      </c>
      <c r="J3753" t="s" s="4">
        <v>8088</v>
      </c>
    </row>
    <row r="3754" ht="45.0" customHeight="true">
      <c r="A3754" t="s" s="4">
        <v>7566</v>
      </c>
      <c r="B3754" t="s" s="4">
        <v>13581</v>
      </c>
      <c r="C3754" t="s" s="4">
        <v>10758</v>
      </c>
      <c r="D3754" t="s" s="4">
        <v>11304</v>
      </c>
      <c r="E3754" t="s" s="4">
        <v>8108</v>
      </c>
      <c r="F3754" t="s" s="4">
        <v>42</v>
      </c>
      <c r="G3754" t="s" s="4">
        <v>8087</v>
      </c>
      <c r="H3754" t="s" s="4">
        <v>8093</v>
      </c>
      <c r="I3754" t="s" s="4">
        <v>8087</v>
      </c>
      <c r="J3754" t="s" s="4">
        <v>8088</v>
      </c>
    </row>
    <row r="3755" ht="45.0" customHeight="true">
      <c r="A3755" t="s" s="4">
        <v>7568</v>
      </c>
      <c r="B3755" t="s" s="4">
        <v>13582</v>
      </c>
      <c r="C3755" t="s" s="4">
        <v>13532</v>
      </c>
      <c r="D3755" t="s" s="4">
        <v>8850</v>
      </c>
      <c r="E3755" t="s" s="4">
        <v>8347</v>
      </c>
      <c r="F3755" t="s" s="4">
        <v>42</v>
      </c>
      <c r="G3755" t="s" s="4">
        <v>8087</v>
      </c>
      <c r="H3755" t="s" s="4">
        <v>8093</v>
      </c>
      <c r="I3755" t="s" s="4">
        <v>8087</v>
      </c>
      <c r="J3755" t="s" s="4">
        <v>8088</v>
      </c>
    </row>
    <row r="3756" ht="45.0" customHeight="true">
      <c r="A3756" t="s" s="4">
        <v>7570</v>
      </c>
      <c r="B3756" t="s" s="4">
        <v>13583</v>
      </c>
      <c r="C3756" t="s" s="4">
        <v>8589</v>
      </c>
      <c r="D3756" t="s" s="4">
        <v>9374</v>
      </c>
      <c r="E3756" t="s" s="4">
        <v>8165</v>
      </c>
      <c r="F3756" t="s" s="4">
        <v>42</v>
      </c>
      <c r="G3756" t="s" s="4">
        <v>8087</v>
      </c>
      <c r="H3756" t="s" s="4">
        <v>8093</v>
      </c>
      <c r="I3756" t="s" s="4">
        <v>8087</v>
      </c>
      <c r="J3756" t="s" s="4">
        <v>8088</v>
      </c>
    </row>
    <row r="3757" ht="45.0" customHeight="true">
      <c r="A3757" t="s" s="4">
        <v>7572</v>
      </c>
      <c r="B3757" t="s" s="4">
        <v>13584</v>
      </c>
      <c r="C3757" t="s" s="4">
        <v>8589</v>
      </c>
      <c r="D3757" t="s" s="4">
        <v>8244</v>
      </c>
      <c r="E3757" t="s" s="4">
        <v>8410</v>
      </c>
      <c r="F3757" t="s" s="4">
        <v>42</v>
      </c>
      <c r="G3757" t="s" s="4">
        <v>8087</v>
      </c>
      <c r="H3757" t="s" s="4">
        <v>8093</v>
      </c>
      <c r="I3757" t="s" s="4">
        <v>8087</v>
      </c>
      <c r="J3757" t="s" s="4">
        <v>8088</v>
      </c>
    </row>
    <row r="3758" ht="45.0" customHeight="true">
      <c r="A3758" t="s" s="4">
        <v>7574</v>
      </c>
      <c r="B3758" t="s" s="4">
        <v>13585</v>
      </c>
      <c r="C3758" t="s" s="4">
        <v>10617</v>
      </c>
      <c r="D3758" t="s" s="4">
        <v>8119</v>
      </c>
      <c r="E3758" t="s" s="4">
        <v>8119</v>
      </c>
      <c r="F3758" t="s" s="4">
        <v>42</v>
      </c>
      <c r="G3758" t="s" s="4">
        <v>8087</v>
      </c>
      <c r="H3758" t="s" s="4">
        <v>8093</v>
      </c>
      <c r="I3758" t="s" s="4">
        <v>8087</v>
      </c>
      <c r="J3758" t="s" s="4">
        <v>8088</v>
      </c>
    </row>
    <row r="3759" ht="45.0" customHeight="true">
      <c r="A3759" t="s" s="4">
        <v>7576</v>
      </c>
      <c r="B3759" t="s" s="4">
        <v>13586</v>
      </c>
      <c r="C3759" t="s" s="4">
        <v>8899</v>
      </c>
      <c r="D3759" t="s" s="4">
        <v>8104</v>
      </c>
      <c r="E3759" t="s" s="4">
        <v>8156</v>
      </c>
      <c r="F3759" t="s" s="4">
        <v>42</v>
      </c>
      <c r="G3759" t="s" s="4">
        <v>8087</v>
      </c>
      <c r="H3759" t="s" s="4">
        <v>8093</v>
      </c>
      <c r="I3759" t="s" s="4">
        <v>8087</v>
      </c>
      <c r="J3759" t="s" s="4">
        <v>8088</v>
      </c>
    </row>
    <row r="3760" ht="45.0" customHeight="true">
      <c r="A3760" t="s" s="4">
        <v>7578</v>
      </c>
      <c r="B3760" t="s" s="4">
        <v>13587</v>
      </c>
      <c r="C3760" t="s" s="4">
        <v>8899</v>
      </c>
      <c r="D3760" t="s" s="4">
        <v>9653</v>
      </c>
      <c r="E3760" t="s" s="4">
        <v>8101</v>
      </c>
      <c r="F3760" t="s" s="4">
        <v>42</v>
      </c>
      <c r="G3760" t="s" s="4">
        <v>8087</v>
      </c>
      <c r="H3760" t="s" s="4">
        <v>8093</v>
      </c>
      <c r="I3760" t="s" s="4">
        <v>8087</v>
      </c>
      <c r="J3760" t="s" s="4">
        <v>8088</v>
      </c>
    </row>
    <row r="3761" ht="45.0" customHeight="true">
      <c r="A3761" t="s" s="4">
        <v>7580</v>
      </c>
      <c r="B3761" t="s" s="4">
        <v>13588</v>
      </c>
      <c r="C3761" t="s" s="4">
        <v>8899</v>
      </c>
      <c r="D3761" t="s" s="4">
        <v>8165</v>
      </c>
      <c r="E3761" t="s" s="4">
        <v>11553</v>
      </c>
      <c r="F3761" t="s" s="4">
        <v>42</v>
      </c>
      <c r="G3761" t="s" s="4">
        <v>8087</v>
      </c>
      <c r="H3761" t="s" s="4">
        <v>8093</v>
      </c>
      <c r="I3761" t="s" s="4">
        <v>8087</v>
      </c>
      <c r="J3761" t="s" s="4">
        <v>8088</v>
      </c>
    </row>
    <row r="3762" ht="45.0" customHeight="true">
      <c r="A3762" t="s" s="4">
        <v>7582</v>
      </c>
      <c r="B3762" t="s" s="4">
        <v>13589</v>
      </c>
      <c r="C3762" t="s" s="4">
        <v>8899</v>
      </c>
      <c r="D3762" t="s" s="4">
        <v>8589</v>
      </c>
      <c r="E3762" t="s" s="4">
        <v>8108</v>
      </c>
      <c r="F3762" t="s" s="4">
        <v>42</v>
      </c>
      <c r="G3762" t="s" s="4">
        <v>8087</v>
      </c>
      <c r="H3762" t="s" s="4">
        <v>8093</v>
      </c>
      <c r="I3762" t="s" s="4">
        <v>8087</v>
      </c>
      <c r="J3762" t="s" s="4">
        <v>8088</v>
      </c>
    </row>
    <row r="3763" ht="45.0" customHeight="true">
      <c r="A3763" t="s" s="4">
        <v>7584</v>
      </c>
      <c r="B3763" t="s" s="4">
        <v>13590</v>
      </c>
      <c r="C3763" t="s" s="4">
        <v>8899</v>
      </c>
      <c r="D3763" t="s" s="4">
        <v>8110</v>
      </c>
      <c r="E3763" t="s" s="4">
        <v>8156</v>
      </c>
      <c r="F3763" t="s" s="4">
        <v>42</v>
      </c>
      <c r="G3763" t="s" s="4">
        <v>8087</v>
      </c>
      <c r="H3763" t="s" s="4">
        <v>8093</v>
      </c>
      <c r="I3763" t="s" s="4">
        <v>8087</v>
      </c>
      <c r="J3763" t="s" s="4">
        <v>8088</v>
      </c>
    </row>
    <row r="3764" ht="45.0" customHeight="true">
      <c r="A3764" t="s" s="4">
        <v>7586</v>
      </c>
      <c r="B3764" t="s" s="4">
        <v>13591</v>
      </c>
      <c r="C3764" t="s" s="4">
        <v>13592</v>
      </c>
      <c r="D3764" t="s" s="4">
        <v>8108</v>
      </c>
      <c r="E3764" t="s" s="4">
        <v>8850</v>
      </c>
      <c r="F3764" t="s" s="4">
        <v>42</v>
      </c>
      <c r="G3764" t="s" s="4">
        <v>8087</v>
      </c>
      <c r="H3764" t="s" s="4">
        <v>8093</v>
      </c>
      <c r="I3764" t="s" s="4">
        <v>8087</v>
      </c>
      <c r="J3764" t="s" s="4">
        <v>8088</v>
      </c>
    </row>
    <row r="3765" ht="45.0" customHeight="true">
      <c r="A3765" t="s" s="4">
        <v>7588</v>
      </c>
      <c r="B3765" t="s" s="4">
        <v>13593</v>
      </c>
      <c r="C3765" t="s" s="4">
        <v>10275</v>
      </c>
      <c r="D3765" t="s" s="4">
        <v>8347</v>
      </c>
      <c r="E3765" t="s" s="4">
        <v>8106</v>
      </c>
      <c r="F3765" t="s" s="4">
        <v>42</v>
      </c>
      <c r="G3765" t="s" s="4">
        <v>8087</v>
      </c>
      <c r="H3765" t="s" s="4">
        <v>8093</v>
      </c>
      <c r="I3765" t="s" s="4">
        <v>8087</v>
      </c>
      <c r="J3765" t="s" s="4">
        <v>8088</v>
      </c>
    </row>
    <row r="3766" ht="45.0" customHeight="true">
      <c r="A3766" t="s" s="4">
        <v>7590</v>
      </c>
      <c r="B3766" t="s" s="4">
        <v>13594</v>
      </c>
      <c r="C3766" t="s" s="4">
        <v>9602</v>
      </c>
      <c r="D3766" t="s" s="4">
        <v>8106</v>
      </c>
      <c r="E3766" t="s" s="4">
        <v>9653</v>
      </c>
      <c r="F3766" t="s" s="4">
        <v>42</v>
      </c>
      <c r="G3766" t="s" s="4">
        <v>8087</v>
      </c>
      <c r="H3766" t="s" s="4">
        <v>8093</v>
      </c>
      <c r="I3766" t="s" s="4">
        <v>8087</v>
      </c>
      <c r="J3766" t="s" s="4">
        <v>8088</v>
      </c>
    </row>
    <row r="3767" ht="45.0" customHeight="true">
      <c r="A3767" t="s" s="4">
        <v>7592</v>
      </c>
      <c r="B3767" t="s" s="4">
        <v>13595</v>
      </c>
      <c r="C3767" t="s" s="4">
        <v>9080</v>
      </c>
      <c r="D3767" t="s" s="4">
        <v>11304</v>
      </c>
      <c r="E3767" t="s" s="4">
        <v>8129</v>
      </c>
      <c r="F3767" t="s" s="4">
        <v>42</v>
      </c>
      <c r="G3767" t="s" s="4">
        <v>8087</v>
      </c>
      <c r="H3767" t="s" s="4">
        <v>8093</v>
      </c>
      <c r="I3767" t="s" s="4">
        <v>8087</v>
      </c>
      <c r="J3767" t="s" s="4">
        <v>8088</v>
      </c>
    </row>
    <row r="3768" ht="45.0" customHeight="true">
      <c r="A3768" t="s" s="4">
        <v>7594</v>
      </c>
      <c r="B3768" t="s" s="4">
        <v>13596</v>
      </c>
      <c r="C3768" t="s" s="4">
        <v>9303</v>
      </c>
      <c r="D3768" t="s" s="4">
        <v>8165</v>
      </c>
      <c r="E3768" t="s" s="4">
        <v>8244</v>
      </c>
      <c r="F3768" t="s" s="4">
        <v>42</v>
      </c>
      <c r="G3768" t="s" s="4">
        <v>8087</v>
      </c>
      <c r="H3768" t="s" s="4">
        <v>8093</v>
      </c>
      <c r="I3768" t="s" s="4">
        <v>8087</v>
      </c>
      <c r="J3768" t="s" s="4">
        <v>8088</v>
      </c>
    </row>
    <row r="3769" ht="45.0" customHeight="true">
      <c r="A3769" t="s" s="4">
        <v>7596</v>
      </c>
      <c r="B3769" t="s" s="4">
        <v>13597</v>
      </c>
      <c r="C3769" t="s" s="4">
        <v>8598</v>
      </c>
      <c r="D3769" t="s" s="4">
        <v>8106</v>
      </c>
      <c r="E3769" t="s" s="4">
        <v>8108</v>
      </c>
      <c r="F3769" t="s" s="4">
        <v>42</v>
      </c>
      <c r="G3769" t="s" s="4">
        <v>8087</v>
      </c>
      <c r="H3769" t="s" s="4">
        <v>8093</v>
      </c>
      <c r="I3769" t="s" s="4">
        <v>8087</v>
      </c>
      <c r="J3769" t="s" s="4">
        <v>8088</v>
      </c>
    </row>
    <row r="3770" ht="45.0" customHeight="true">
      <c r="A3770" t="s" s="4">
        <v>7598</v>
      </c>
      <c r="B3770" t="s" s="4">
        <v>13598</v>
      </c>
      <c r="C3770" t="s" s="4">
        <v>13599</v>
      </c>
      <c r="D3770" t="s" s="4">
        <v>8248</v>
      </c>
      <c r="E3770" t="s" s="4">
        <v>8589</v>
      </c>
      <c r="F3770" t="s" s="4">
        <v>42</v>
      </c>
      <c r="G3770" t="s" s="4">
        <v>8087</v>
      </c>
      <c r="H3770" t="s" s="4">
        <v>8093</v>
      </c>
      <c r="I3770" t="s" s="4">
        <v>8087</v>
      </c>
      <c r="J3770" t="s" s="4">
        <v>8088</v>
      </c>
    </row>
    <row r="3771" ht="45.0" customHeight="true">
      <c r="A3771" t="s" s="4">
        <v>7600</v>
      </c>
      <c r="B3771" t="s" s="4">
        <v>13600</v>
      </c>
      <c r="C3771" t="s" s="4">
        <v>13360</v>
      </c>
      <c r="D3771" t="s" s="4">
        <v>8285</v>
      </c>
      <c r="E3771" t="s" s="4">
        <v>8108</v>
      </c>
      <c r="F3771" t="s" s="4">
        <v>42</v>
      </c>
      <c r="G3771" t="s" s="4">
        <v>8087</v>
      </c>
      <c r="H3771" t="s" s="4">
        <v>8093</v>
      </c>
      <c r="I3771" t="s" s="4">
        <v>8087</v>
      </c>
      <c r="J3771" t="s" s="4">
        <v>8094</v>
      </c>
    </row>
    <row r="3772" ht="45.0" customHeight="true">
      <c r="A3772" t="s" s="4">
        <v>7602</v>
      </c>
      <c r="B3772" t="s" s="4">
        <v>13601</v>
      </c>
      <c r="C3772" t="s" s="4">
        <v>9401</v>
      </c>
      <c r="D3772" t="s" s="4">
        <v>8106</v>
      </c>
      <c r="E3772" t="s" s="4">
        <v>8410</v>
      </c>
      <c r="F3772" t="s" s="4">
        <v>42</v>
      </c>
      <c r="G3772" t="s" s="4">
        <v>8087</v>
      </c>
      <c r="H3772" t="s" s="4">
        <v>8093</v>
      </c>
      <c r="I3772" t="s" s="4">
        <v>8087</v>
      </c>
      <c r="J3772" t="s" s="4">
        <v>8088</v>
      </c>
    </row>
    <row r="3773" ht="45.0" customHeight="true">
      <c r="A3773" t="s" s="4">
        <v>7604</v>
      </c>
      <c r="B3773" t="s" s="4">
        <v>13602</v>
      </c>
      <c r="C3773" t="s" s="4">
        <v>9401</v>
      </c>
      <c r="D3773" t="s" s="4">
        <v>8108</v>
      </c>
      <c r="E3773" t="s" s="4">
        <v>8106</v>
      </c>
      <c r="F3773" t="s" s="4">
        <v>42</v>
      </c>
      <c r="G3773" t="s" s="4">
        <v>8087</v>
      </c>
      <c r="H3773" t="s" s="4">
        <v>8093</v>
      </c>
      <c r="I3773" t="s" s="4">
        <v>8087</v>
      </c>
      <c r="J3773" t="s" s="4">
        <v>8088</v>
      </c>
    </row>
    <row r="3774" ht="45.0" customHeight="true">
      <c r="A3774" t="s" s="4">
        <v>7606</v>
      </c>
      <c r="B3774" t="s" s="4">
        <v>13603</v>
      </c>
      <c r="C3774" t="s" s="4">
        <v>9401</v>
      </c>
      <c r="D3774" t="s" s="4">
        <v>8129</v>
      </c>
      <c r="E3774" t="s" s="4">
        <v>8297</v>
      </c>
      <c r="F3774" t="s" s="4">
        <v>42</v>
      </c>
      <c r="G3774" t="s" s="4">
        <v>8087</v>
      </c>
      <c r="H3774" t="s" s="4">
        <v>8093</v>
      </c>
      <c r="I3774" t="s" s="4">
        <v>8087</v>
      </c>
      <c r="J3774" t="s" s="4">
        <v>8088</v>
      </c>
    </row>
    <row r="3775" ht="45.0" customHeight="true">
      <c r="A3775" t="s" s="4">
        <v>7608</v>
      </c>
      <c r="B3775" t="s" s="4">
        <v>13604</v>
      </c>
      <c r="C3775" t="s" s="4">
        <v>8993</v>
      </c>
      <c r="D3775" t="s" s="4">
        <v>9653</v>
      </c>
      <c r="E3775" t="s" s="4">
        <v>8101</v>
      </c>
      <c r="F3775" t="s" s="4">
        <v>42</v>
      </c>
      <c r="G3775" t="s" s="4">
        <v>8087</v>
      </c>
      <c r="H3775" t="s" s="4">
        <v>8093</v>
      </c>
      <c r="I3775" t="s" s="4">
        <v>8087</v>
      </c>
      <c r="J3775" t="s" s="4">
        <v>8088</v>
      </c>
    </row>
    <row r="3776" ht="45.0" customHeight="true">
      <c r="A3776" t="s" s="4">
        <v>7610</v>
      </c>
      <c r="B3776" t="s" s="4">
        <v>13605</v>
      </c>
      <c r="C3776" t="s" s="4">
        <v>8993</v>
      </c>
      <c r="D3776" t="s" s="4">
        <v>8108</v>
      </c>
      <c r="E3776" t="s" s="4">
        <v>8108</v>
      </c>
      <c r="F3776" t="s" s="4">
        <v>42</v>
      </c>
      <c r="G3776" t="s" s="4">
        <v>8087</v>
      </c>
      <c r="H3776" t="s" s="4">
        <v>8093</v>
      </c>
      <c r="I3776" t="s" s="4">
        <v>8087</v>
      </c>
      <c r="J3776" t="s" s="4">
        <v>8088</v>
      </c>
    </row>
    <row r="3777" ht="45.0" customHeight="true">
      <c r="A3777" t="s" s="4">
        <v>7612</v>
      </c>
      <c r="B3777" t="s" s="4">
        <v>13606</v>
      </c>
      <c r="C3777" t="s" s="4">
        <v>8993</v>
      </c>
      <c r="D3777" t="s" s="4">
        <v>8108</v>
      </c>
      <c r="E3777" t="s" s="4">
        <v>8129</v>
      </c>
      <c r="F3777" t="s" s="4">
        <v>42</v>
      </c>
      <c r="G3777" t="s" s="4">
        <v>8087</v>
      </c>
      <c r="H3777" t="s" s="4">
        <v>8093</v>
      </c>
      <c r="I3777" t="s" s="4">
        <v>8087</v>
      </c>
      <c r="J3777" t="s" s="4">
        <v>8088</v>
      </c>
    </row>
    <row r="3778" ht="45.0" customHeight="true">
      <c r="A3778" t="s" s="4">
        <v>7614</v>
      </c>
      <c r="B3778" t="s" s="4">
        <v>13607</v>
      </c>
      <c r="C3778" t="s" s="4">
        <v>8993</v>
      </c>
      <c r="D3778" t="s" s="4">
        <v>8347</v>
      </c>
      <c r="E3778" t="s" s="4">
        <v>8117</v>
      </c>
      <c r="F3778" t="s" s="4">
        <v>42</v>
      </c>
      <c r="G3778" t="s" s="4">
        <v>8087</v>
      </c>
      <c r="H3778" t="s" s="4">
        <v>8093</v>
      </c>
      <c r="I3778" t="s" s="4">
        <v>8087</v>
      </c>
      <c r="J3778" t="s" s="4">
        <v>8088</v>
      </c>
    </row>
    <row r="3779" ht="45.0" customHeight="true">
      <c r="A3779" t="s" s="4">
        <v>7616</v>
      </c>
      <c r="B3779" t="s" s="4">
        <v>13608</v>
      </c>
      <c r="C3779" t="s" s="4">
        <v>8607</v>
      </c>
      <c r="D3779" t="s" s="4">
        <v>8119</v>
      </c>
      <c r="E3779" t="s" s="4">
        <v>8165</v>
      </c>
      <c r="F3779" t="s" s="4">
        <v>42</v>
      </c>
      <c r="G3779" t="s" s="4">
        <v>8087</v>
      </c>
      <c r="H3779" t="s" s="4">
        <v>8093</v>
      </c>
      <c r="I3779" t="s" s="4">
        <v>8087</v>
      </c>
      <c r="J3779" t="s" s="4">
        <v>8088</v>
      </c>
    </row>
    <row r="3780" ht="45.0" customHeight="true">
      <c r="A3780" t="s" s="4">
        <v>7618</v>
      </c>
      <c r="B3780" t="s" s="4">
        <v>13609</v>
      </c>
      <c r="C3780" t="s" s="4">
        <v>13545</v>
      </c>
      <c r="D3780" t="s" s="4">
        <v>12235</v>
      </c>
      <c r="E3780" t="s" s="4">
        <v>8110</v>
      </c>
      <c r="F3780" t="s" s="4">
        <v>42</v>
      </c>
      <c r="G3780" t="s" s="4">
        <v>8087</v>
      </c>
      <c r="H3780" t="s" s="4">
        <v>8093</v>
      </c>
      <c r="I3780" t="s" s="4">
        <v>8087</v>
      </c>
      <c r="J3780" t="s" s="4">
        <v>8094</v>
      </c>
    </row>
    <row r="3781" ht="45.0" customHeight="true">
      <c r="A3781" t="s" s="4">
        <v>7620</v>
      </c>
      <c r="B3781" t="s" s="4">
        <v>13610</v>
      </c>
      <c r="C3781" t="s" s="4">
        <v>13611</v>
      </c>
      <c r="D3781" t="s" s="4">
        <v>8165</v>
      </c>
      <c r="E3781" t="s" s="4">
        <v>8119</v>
      </c>
      <c r="F3781" t="s" s="4">
        <v>42</v>
      </c>
      <c r="G3781" t="s" s="4">
        <v>8087</v>
      </c>
      <c r="H3781" t="s" s="4">
        <v>8093</v>
      </c>
      <c r="I3781" t="s" s="4">
        <v>8087</v>
      </c>
      <c r="J3781" t="s" s="4">
        <v>8088</v>
      </c>
    </row>
    <row r="3782" ht="45.0" customHeight="true">
      <c r="A3782" t="s" s="4">
        <v>7622</v>
      </c>
      <c r="B3782" t="s" s="4">
        <v>13612</v>
      </c>
      <c r="C3782" t="s" s="4">
        <v>9201</v>
      </c>
      <c r="D3782" t="s" s="4">
        <v>8119</v>
      </c>
      <c r="E3782" t="s" s="4">
        <v>8119</v>
      </c>
      <c r="F3782" t="s" s="4">
        <v>42</v>
      </c>
      <c r="G3782" t="s" s="4">
        <v>8087</v>
      </c>
      <c r="H3782" t="s" s="4">
        <v>8093</v>
      </c>
      <c r="I3782" t="s" s="4">
        <v>8087</v>
      </c>
      <c r="J3782" t="s" s="4">
        <v>8088</v>
      </c>
    </row>
    <row r="3783" ht="45.0" customHeight="true">
      <c r="A3783" t="s" s="4">
        <v>7624</v>
      </c>
      <c r="B3783" t="s" s="4">
        <v>13613</v>
      </c>
      <c r="C3783" t="s" s="4">
        <v>9616</v>
      </c>
      <c r="D3783" t="s" s="4">
        <v>8116</v>
      </c>
      <c r="E3783" t="s" s="4">
        <v>8347</v>
      </c>
      <c r="F3783" t="s" s="4">
        <v>42</v>
      </c>
      <c r="G3783" t="s" s="4">
        <v>8087</v>
      </c>
      <c r="H3783" t="s" s="4">
        <v>8093</v>
      </c>
      <c r="I3783" t="s" s="4">
        <v>8087</v>
      </c>
      <c r="J3783" t="s" s="4">
        <v>8094</v>
      </c>
    </row>
    <row r="3784" ht="45.0" customHeight="true">
      <c r="A3784" t="s" s="4">
        <v>7626</v>
      </c>
      <c r="B3784" t="s" s="4">
        <v>13614</v>
      </c>
      <c r="C3784" t="s" s="4">
        <v>13615</v>
      </c>
      <c r="D3784" t="s" s="4">
        <v>8178</v>
      </c>
      <c r="E3784" t="s" s="4">
        <v>8110</v>
      </c>
      <c r="F3784" t="s" s="4">
        <v>42</v>
      </c>
      <c r="G3784" t="s" s="4">
        <v>8087</v>
      </c>
      <c r="H3784" t="s" s="4">
        <v>8093</v>
      </c>
      <c r="I3784" t="s" s="4">
        <v>8087</v>
      </c>
      <c r="J3784" t="s" s="4">
        <v>8094</v>
      </c>
    </row>
    <row r="3785" ht="45.0" customHeight="true">
      <c r="A3785" t="s" s="4">
        <v>7628</v>
      </c>
      <c r="B3785" t="s" s="4">
        <v>13616</v>
      </c>
      <c r="C3785" t="s" s="4">
        <v>9007</v>
      </c>
      <c r="D3785" t="s" s="4">
        <v>8205</v>
      </c>
      <c r="E3785" t="s" s="4">
        <v>8232</v>
      </c>
      <c r="F3785" t="s" s="4">
        <v>42</v>
      </c>
      <c r="G3785" t="s" s="4">
        <v>8087</v>
      </c>
      <c r="H3785" t="s" s="4">
        <v>8093</v>
      </c>
      <c r="I3785" t="s" s="4">
        <v>8087</v>
      </c>
      <c r="J3785" t="s" s="4">
        <v>8088</v>
      </c>
    </row>
    <row r="3786" ht="45.0" customHeight="true">
      <c r="A3786" t="s" s="4">
        <v>7630</v>
      </c>
      <c r="B3786" t="s" s="4">
        <v>13617</v>
      </c>
      <c r="C3786" t="s" s="4">
        <v>8721</v>
      </c>
      <c r="D3786" t="s" s="4">
        <v>12235</v>
      </c>
      <c r="E3786" t="s" s="4">
        <v>8347</v>
      </c>
      <c r="F3786" t="s" s="4">
        <v>42</v>
      </c>
      <c r="G3786" t="s" s="4">
        <v>8087</v>
      </c>
      <c r="H3786" t="s" s="4">
        <v>8093</v>
      </c>
      <c r="I3786" t="s" s="4">
        <v>8087</v>
      </c>
      <c r="J3786" t="s" s="4">
        <v>8094</v>
      </c>
    </row>
    <row r="3787" ht="45.0" customHeight="true">
      <c r="A3787" t="s" s="4">
        <v>7632</v>
      </c>
      <c r="B3787" t="s" s="4">
        <v>13618</v>
      </c>
      <c r="C3787" t="s" s="4">
        <v>10914</v>
      </c>
      <c r="D3787" t="s" s="4">
        <v>8116</v>
      </c>
      <c r="E3787" t="s" s="4">
        <v>8205</v>
      </c>
      <c r="F3787" t="s" s="4">
        <v>42</v>
      </c>
      <c r="G3787" t="s" s="4">
        <v>8087</v>
      </c>
      <c r="H3787" t="s" s="4">
        <v>8093</v>
      </c>
      <c r="I3787" t="s" s="4">
        <v>8087</v>
      </c>
      <c r="J3787" t="s" s="4">
        <v>8094</v>
      </c>
    </row>
    <row r="3788" ht="45.0" customHeight="true">
      <c r="A3788" t="s" s="4">
        <v>7634</v>
      </c>
      <c r="B3788" t="s" s="4">
        <v>13619</v>
      </c>
      <c r="C3788" t="s" s="4">
        <v>8723</v>
      </c>
      <c r="D3788" t="s" s="4">
        <v>8189</v>
      </c>
      <c r="E3788" t="s" s="4">
        <v>11316</v>
      </c>
      <c r="F3788" t="s" s="4">
        <v>42</v>
      </c>
      <c r="G3788" t="s" s="4">
        <v>8087</v>
      </c>
      <c r="H3788" t="s" s="4">
        <v>8093</v>
      </c>
      <c r="I3788" t="s" s="4">
        <v>8087</v>
      </c>
      <c r="J3788" t="s" s="4">
        <v>8088</v>
      </c>
    </row>
    <row r="3789" ht="45.0" customHeight="true">
      <c r="A3789" t="s" s="4">
        <v>7636</v>
      </c>
      <c r="B3789" t="s" s="4">
        <v>13620</v>
      </c>
      <c r="C3789" t="s" s="4">
        <v>8727</v>
      </c>
      <c r="D3789" t="s" s="4">
        <v>8116</v>
      </c>
      <c r="E3789" t="s" s="4">
        <v>8108</v>
      </c>
      <c r="F3789" t="s" s="4">
        <v>42</v>
      </c>
      <c r="G3789" t="s" s="4">
        <v>8087</v>
      </c>
      <c r="H3789" t="s" s="4">
        <v>8093</v>
      </c>
      <c r="I3789" t="s" s="4">
        <v>8087</v>
      </c>
      <c r="J3789" t="s" s="4">
        <v>8088</v>
      </c>
    </row>
    <row r="3790" ht="45.0" customHeight="true">
      <c r="A3790" t="s" s="4">
        <v>7638</v>
      </c>
      <c r="B3790" t="s" s="4">
        <v>13621</v>
      </c>
      <c r="C3790" t="s" s="4">
        <v>11859</v>
      </c>
      <c r="D3790" t="s" s="4">
        <v>8165</v>
      </c>
      <c r="E3790" t="s" s="4">
        <v>13400</v>
      </c>
      <c r="F3790" t="s" s="4">
        <v>42</v>
      </c>
      <c r="G3790" t="s" s="4">
        <v>8087</v>
      </c>
      <c r="H3790" t="s" s="4">
        <v>8093</v>
      </c>
      <c r="I3790" t="s" s="4">
        <v>8087</v>
      </c>
      <c r="J3790" t="s" s="4">
        <v>8094</v>
      </c>
    </row>
    <row r="3791" ht="45.0" customHeight="true">
      <c r="A3791" t="s" s="4">
        <v>7640</v>
      </c>
      <c r="B3791" t="s" s="4">
        <v>13622</v>
      </c>
      <c r="C3791" t="s" s="4">
        <v>8100</v>
      </c>
      <c r="D3791" t="s" s="4">
        <v>8106</v>
      </c>
      <c r="E3791" t="s" s="4">
        <v>8117</v>
      </c>
      <c r="F3791" t="s" s="4">
        <v>42</v>
      </c>
      <c r="G3791" t="s" s="4">
        <v>8087</v>
      </c>
      <c r="H3791" t="s" s="4">
        <v>8093</v>
      </c>
      <c r="I3791" t="s" s="4">
        <v>8087</v>
      </c>
      <c r="J3791" t="s" s="4">
        <v>8088</v>
      </c>
    </row>
    <row r="3792" ht="45.0" customHeight="true">
      <c r="A3792" t="s" s="4">
        <v>7642</v>
      </c>
      <c r="B3792" t="s" s="4">
        <v>13623</v>
      </c>
      <c r="C3792" t="s" s="4">
        <v>8121</v>
      </c>
      <c r="D3792" t="s" s="4">
        <v>8134</v>
      </c>
      <c r="E3792" t="s" s="4">
        <v>8229</v>
      </c>
      <c r="F3792" t="s" s="4">
        <v>42</v>
      </c>
      <c r="G3792" t="s" s="4">
        <v>8087</v>
      </c>
      <c r="H3792" t="s" s="4">
        <v>8093</v>
      </c>
      <c r="I3792" t="s" s="4">
        <v>8087</v>
      </c>
      <c r="J3792" t="s" s="4">
        <v>8088</v>
      </c>
    </row>
    <row r="3793" ht="45.0" customHeight="true">
      <c r="A3793" t="s" s="4">
        <v>7644</v>
      </c>
      <c r="B3793" t="s" s="4">
        <v>13624</v>
      </c>
      <c r="C3793" t="s" s="4">
        <v>8121</v>
      </c>
      <c r="D3793" t="s" s="4">
        <v>8101</v>
      </c>
      <c r="E3793" t="s" s="4">
        <v>12257</v>
      </c>
      <c r="F3793" t="s" s="4">
        <v>42</v>
      </c>
      <c r="G3793" t="s" s="4">
        <v>8087</v>
      </c>
      <c r="H3793" t="s" s="4">
        <v>8093</v>
      </c>
      <c r="I3793" t="s" s="4">
        <v>8087</v>
      </c>
      <c r="J3793" t="s" s="4">
        <v>8088</v>
      </c>
    </row>
    <row r="3794" ht="45.0" customHeight="true">
      <c r="A3794" t="s" s="4">
        <v>7646</v>
      </c>
      <c r="B3794" t="s" s="4">
        <v>13625</v>
      </c>
      <c r="C3794" t="s" s="4">
        <v>8121</v>
      </c>
      <c r="D3794" t="s" s="4">
        <v>8378</v>
      </c>
      <c r="E3794" t="s" s="4">
        <v>8117</v>
      </c>
      <c r="F3794" t="s" s="4">
        <v>42</v>
      </c>
      <c r="G3794" t="s" s="4">
        <v>8087</v>
      </c>
      <c r="H3794" t="s" s="4">
        <v>8093</v>
      </c>
      <c r="I3794" t="s" s="4">
        <v>8087</v>
      </c>
      <c r="J3794" t="s" s="4">
        <v>8088</v>
      </c>
    </row>
    <row r="3795" ht="45.0" customHeight="true">
      <c r="A3795" t="s" s="4">
        <v>7648</v>
      </c>
      <c r="B3795" t="s" s="4">
        <v>13626</v>
      </c>
      <c r="C3795" t="s" s="4">
        <v>11084</v>
      </c>
      <c r="D3795" t="s" s="4">
        <v>8134</v>
      </c>
      <c r="E3795" t="s" s="4">
        <v>8101</v>
      </c>
      <c r="F3795" t="s" s="4">
        <v>42</v>
      </c>
      <c r="G3795" t="s" s="4">
        <v>8087</v>
      </c>
      <c r="H3795" t="s" s="4">
        <v>8093</v>
      </c>
      <c r="I3795" t="s" s="4">
        <v>8087</v>
      </c>
      <c r="J3795" t="s" s="4">
        <v>8088</v>
      </c>
    </row>
    <row r="3796" ht="45.0" customHeight="true">
      <c r="A3796" t="s" s="4">
        <v>7650</v>
      </c>
      <c r="B3796" t="s" s="4">
        <v>13627</v>
      </c>
      <c r="C3796" t="s" s="4">
        <v>11084</v>
      </c>
      <c r="D3796" t="s" s="4">
        <v>8134</v>
      </c>
      <c r="E3796" t="s" s="4">
        <v>8893</v>
      </c>
      <c r="F3796" t="s" s="4">
        <v>42</v>
      </c>
      <c r="G3796" t="s" s="4">
        <v>8087</v>
      </c>
      <c r="H3796" t="s" s="4">
        <v>8093</v>
      </c>
      <c r="I3796" t="s" s="4">
        <v>8087</v>
      </c>
      <c r="J3796" t="s" s="4">
        <v>8088</v>
      </c>
    </row>
    <row r="3797" ht="45.0" customHeight="true">
      <c r="A3797" t="s" s="4">
        <v>7652</v>
      </c>
      <c r="B3797" t="s" s="4">
        <v>13628</v>
      </c>
      <c r="C3797" t="s" s="4">
        <v>11084</v>
      </c>
      <c r="D3797" t="s" s="4">
        <v>8101</v>
      </c>
      <c r="E3797" t="s" s="4">
        <v>13629</v>
      </c>
      <c r="F3797" t="s" s="4">
        <v>42</v>
      </c>
      <c r="G3797" t="s" s="4">
        <v>8087</v>
      </c>
      <c r="H3797" t="s" s="4">
        <v>8093</v>
      </c>
      <c r="I3797" t="s" s="4">
        <v>8087</v>
      </c>
      <c r="J3797" t="s" s="4">
        <v>8088</v>
      </c>
    </row>
    <row r="3798" ht="45.0" customHeight="true">
      <c r="A3798" t="s" s="4">
        <v>7654</v>
      </c>
      <c r="B3798" t="s" s="4">
        <v>13630</v>
      </c>
      <c r="C3798" t="s" s="4">
        <v>8640</v>
      </c>
      <c r="D3798" t="s" s="4">
        <v>8106</v>
      </c>
      <c r="E3798" t="s" s="4">
        <v>8134</v>
      </c>
      <c r="F3798" t="s" s="4">
        <v>42</v>
      </c>
      <c r="G3798" t="s" s="4">
        <v>8087</v>
      </c>
      <c r="H3798" t="s" s="4">
        <v>8093</v>
      </c>
      <c r="I3798" t="s" s="4">
        <v>8087</v>
      </c>
      <c r="J3798" t="s" s="4">
        <v>8088</v>
      </c>
    </row>
    <row r="3799" ht="45.0" customHeight="true">
      <c r="A3799" t="s" s="4">
        <v>7656</v>
      </c>
      <c r="B3799" t="s" s="4">
        <v>13631</v>
      </c>
      <c r="C3799" t="s" s="4">
        <v>8640</v>
      </c>
      <c r="D3799" t="s" s="4">
        <v>8148</v>
      </c>
      <c r="E3799" t="s" s="4">
        <v>11220</v>
      </c>
      <c r="F3799" t="s" s="4">
        <v>42</v>
      </c>
      <c r="G3799" t="s" s="4">
        <v>8087</v>
      </c>
      <c r="H3799" t="s" s="4">
        <v>8093</v>
      </c>
      <c r="I3799" t="s" s="4">
        <v>8087</v>
      </c>
      <c r="J3799" t="s" s="4">
        <v>8088</v>
      </c>
    </row>
    <row r="3800" ht="45.0" customHeight="true">
      <c r="A3800" t="s" s="4">
        <v>7658</v>
      </c>
      <c r="B3800" t="s" s="4">
        <v>13632</v>
      </c>
      <c r="C3800" t="s" s="4">
        <v>8929</v>
      </c>
      <c r="D3800" t="s" s="4">
        <v>8205</v>
      </c>
      <c r="E3800" t="s" s="4">
        <v>8116</v>
      </c>
      <c r="F3800" t="s" s="4">
        <v>42</v>
      </c>
      <c r="G3800" t="s" s="4">
        <v>8087</v>
      </c>
      <c r="H3800" t="s" s="4">
        <v>8093</v>
      </c>
      <c r="I3800" t="s" s="4">
        <v>8087</v>
      </c>
      <c r="J3800" t="s" s="4">
        <v>8088</v>
      </c>
    </row>
    <row r="3801" ht="45.0" customHeight="true">
      <c r="A3801" t="s" s="4">
        <v>7660</v>
      </c>
      <c r="B3801" t="s" s="4">
        <v>13633</v>
      </c>
      <c r="C3801" t="s" s="4">
        <v>11730</v>
      </c>
      <c r="D3801" t="s" s="4">
        <v>8378</v>
      </c>
      <c r="E3801" t="s" s="4">
        <v>8285</v>
      </c>
      <c r="F3801" t="s" s="4">
        <v>42</v>
      </c>
      <c r="G3801" t="s" s="4">
        <v>8087</v>
      </c>
      <c r="H3801" t="s" s="4">
        <v>8093</v>
      </c>
      <c r="I3801" t="s" s="4">
        <v>8087</v>
      </c>
      <c r="J3801" t="s" s="4">
        <v>8094</v>
      </c>
    </row>
    <row r="3802" ht="45.0" customHeight="true">
      <c r="A3802" t="s" s="4">
        <v>7662</v>
      </c>
      <c r="B3802" t="s" s="4">
        <v>13634</v>
      </c>
      <c r="C3802" t="s" s="4">
        <v>8177</v>
      </c>
      <c r="D3802" t="s" s="4">
        <v>8148</v>
      </c>
      <c r="E3802" t="s" s="4">
        <v>8117</v>
      </c>
      <c r="F3802" t="s" s="4">
        <v>42</v>
      </c>
      <c r="G3802" t="s" s="4">
        <v>8087</v>
      </c>
      <c r="H3802" t="s" s="4">
        <v>8093</v>
      </c>
      <c r="I3802" t="s" s="4">
        <v>8087</v>
      </c>
      <c r="J3802" t="s" s="4">
        <v>8088</v>
      </c>
    </row>
    <row r="3803" ht="45.0" customHeight="true">
      <c r="A3803" t="s" s="4">
        <v>7664</v>
      </c>
      <c r="B3803" t="s" s="4">
        <v>13635</v>
      </c>
      <c r="C3803" t="s" s="4">
        <v>8254</v>
      </c>
      <c r="D3803" t="s" s="4">
        <v>8106</v>
      </c>
      <c r="E3803" t="s" s="4">
        <v>8134</v>
      </c>
      <c r="F3803" t="s" s="4">
        <v>42</v>
      </c>
      <c r="G3803" t="s" s="4">
        <v>8087</v>
      </c>
      <c r="H3803" t="s" s="4">
        <v>8093</v>
      </c>
      <c r="I3803" t="s" s="4">
        <v>8087</v>
      </c>
      <c r="J3803" t="s" s="4">
        <v>8088</v>
      </c>
    </row>
    <row r="3804" ht="45.0" customHeight="true">
      <c r="A3804" t="s" s="4">
        <v>7666</v>
      </c>
      <c r="B3804" t="s" s="4">
        <v>13636</v>
      </c>
      <c r="C3804" t="s" s="4">
        <v>8254</v>
      </c>
      <c r="D3804" t="s" s="4">
        <v>8116</v>
      </c>
      <c r="E3804" t="s" s="4">
        <v>11102</v>
      </c>
      <c r="F3804" t="s" s="4">
        <v>42</v>
      </c>
      <c r="G3804" t="s" s="4">
        <v>8087</v>
      </c>
      <c r="H3804" t="s" s="4">
        <v>8093</v>
      </c>
      <c r="I3804" t="s" s="4">
        <v>8087</v>
      </c>
      <c r="J3804" t="s" s="4">
        <v>8088</v>
      </c>
    </row>
    <row r="3805" ht="45.0" customHeight="true">
      <c r="A3805" t="s" s="4">
        <v>7668</v>
      </c>
      <c r="B3805" t="s" s="4">
        <v>13637</v>
      </c>
      <c r="C3805" t="s" s="4">
        <v>8254</v>
      </c>
      <c r="D3805" t="s" s="4">
        <v>8116</v>
      </c>
      <c r="E3805" t="s" s="4">
        <v>10373</v>
      </c>
      <c r="F3805" t="s" s="4">
        <v>42</v>
      </c>
      <c r="G3805" t="s" s="4">
        <v>8087</v>
      </c>
      <c r="H3805" t="s" s="4">
        <v>8093</v>
      </c>
      <c r="I3805" t="s" s="4">
        <v>8087</v>
      </c>
      <c r="J3805" t="s" s="4">
        <v>8088</v>
      </c>
    </row>
    <row r="3806" ht="45.0" customHeight="true">
      <c r="A3806" t="s" s="4">
        <v>7670</v>
      </c>
      <c r="B3806" t="s" s="4">
        <v>13638</v>
      </c>
      <c r="C3806" t="s" s="4">
        <v>8254</v>
      </c>
      <c r="D3806" t="s" s="4">
        <v>8116</v>
      </c>
      <c r="E3806" t="s" s="4">
        <v>9743</v>
      </c>
      <c r="F3806" t="s" s="4">
        <v>42</v>
      </c>
      <c r="G3806" t="s" s="4">
        <v>8087</v>
      </c>
      <c r="H3806" t="s" s="4">
        <v>8093</v>
      </c>
      <c r="I3806" t="s" s="4">
        <v>8087</v>
      </c>
      <c r="J3806" t="s" s="4">
        <v>8088</v>
      </c>
    </row>
    <row r="3807" ht="45.0" customHeight="true">
      <c r="A3807" t="s" s="4">
        <v>7672</v>
      </c>
      <c r="B3807" t="s" s="4">
        <v>13639</v>
      </c>
      <c r="C3807" t="s" s="4">
        <v>8299</v>
      </c>
      <c r="D3807" t="s" s="4">
        <v>9374</v>
      </c>
      <c r="E3807" t="s" s="4">
        <v>8134</v>
      </c>
      <c r="F3807" t="s" s="4">
        <v>42</v>
      </c>
      <c r="G3807" t="s" s="4">
        <v>8087</v>
      </c>
      <c r="H3807" t="s" s="4">
        <v>8093</v>
      </c>
      <c r="I3807" t="s" s="4">
        <v>8087</v>
      </c>
      <c r="J3807" t="s" s="4">
        <v>8088</v>
      </c>
    </row>
    <row r="3808" ht="45.0" customHeight="true">
      <c r="A3808" t="s" s="4">
        <v>7674</v>
      </c>
      <c r="B3808" t="s" s="4">
        <v>13640</v>
      </c>
      <c r="C3808" t="s" s="4">
        <v>8333</v>
      </c>
      <c r="D3808" t="s" s="4">
        <v>8101</v>
      </c>
      <c r="E3808" t="s" s="4">
        <v>8165</v>
      </c>
      <c r="F3808" t="s" s="4">
        <v>42</v>
      </c>
      <c r="G3808" t="s" s="4">
        <v>8087</v>
      </c>
      <c r="H3808" t="s" s="4">
        <v>8093</v>
      </c>
      <c r="I3808" t="s" s="4">
        <v>8087</v>
      </c>
      <c r="J3808" t="s" s="4">
        <v>8088</v>
      </c>
    </row>
    <row r="3809" ht="45.0" customHeight="true">
      <c r="A3809" t="s" s="4">
        <v>7676</v>
      </c>
      <c r="B3809" t="s" s="4">
        <v>13641</v>
      </c>
      <c r="C3809" t="s" s="4">
        <v>8339</v>
      </c>
      <c r="D3809" t="s" s="4">
        <v>8116</v>
      </c>
      <c r="E3809" t="s" s="4">
        <v>8116</v>
      </c>
      <c r="F3809" t="s" s="4">
        <v>42</v>
      </c>
      <c r="G3809" t="s" s="4">
        <v>8087</v>
      </c>
      <c r="H3809" t="s" s="4">
        <v>8093</v>
      </c>
      <c r="I3809" t="s" s="4">
        <v>8087</v>
      </c>
      <c r="J3809" t="s" s="4">
        <v>8088</v>
      </c>
    </row>
    <row r="3810" ht="45.0" customHeight="true">
      <c r="A3810" t="s" s="4">
        <v>7678</v>
      </c>
      <c r="B3810" t="s" s="4">
        <v>13642</v>
      </c>
      <c r="C3810" t="s" s="4">
        <v>8344</v>
      </c>
      <c r="D3810" t="s" s="4">
        <v>8101</v>
      </c>
      <c r="E3810" t="s" s="4">
        <v>8383</v>
      </c>
      <c r="F3810" t="s" s="4">
        <v>42</v>
      </c>
      <c r="G3810" t="s" s="4">
        <v>8087</v>
      </c>
      <c r="H3810" t="s" s="4">
        <v>8093</v>
      </c>
      <c r="I3810" t="s" s="4">
        <v>8087</v>
      </c>
      <c r="J3810" t="s" s="4">
        <v>8088</v>
      </c>
    </row>
    <row r="3811" ht="45.0" customHeight="true">
      <c r="A3811" t="s" s="4">
        <v>7680</v>
      </c>
      <c r="B3811" t="s" s="4">
        <v>13643</v>
      </c>
      <c r="C3811" t="s" s="4">
        <v>8344</v>
      </c>
      <c r="D3811" t="s" s="4">
        <v>8101</v>
      </c>
      <c r="E3811" t="s" s="4">
        <v>8206</v>
      </c>
      <c r="F3811" t="s" s="4">
        <v>42</v>
      </c>
      <c r="G3811" t="s" s="4">
        <v>8087</v>
      </c>
      <c r="H3811" t="s" s="4">
        <v>8093</v>
      </c>
      <c r="I3811" t="s" s="4">
        <v>8087</v>
      </c>
      <c r="J3811" t="s" s="4">
        <v>8088</v>
      </c>
    </row>
    <row r="3812" ht="45.0" customHeight="true">
      <c r="A3812" t="s" s="4">
        <v>7682</v>
      </c>
      <c r="B3812" t="s" s="4">
        <v>13644</v>
      </c>
      <c r="C3812" t="s" s="4">
        <v>8528</v>
      </c>
      <c r="D3812" t="s" s="4">
        <v>8205</v>
      </c>
      <c r="E3812" t="s" s="4">
        <v>8097</v>
      </c>
      <c r="F3812" t="s" s="4">
        <v>42</v>
      </c>
      <c r="G3812" t="s" s="4">
        <v>8087</v>
      </c>
      <c r="H3812" t="s" s="4">
        <v>8093</v>
      </c>
      <c r="I3812" t="s" s="4">
        <v>8087</v>
      </c>
      <c r="J3812" t="s" s="4">
        <v>8088</v>
      </c>
    </row>
    <row r="3813" ht="45.0" customHeight="true">
      <c r="A3813" t="s" s="4">
        <v>7684</v>
      </c>
      <c r="B3813" t="s" s="4">
        <v>13645</v>
      </c>
      <c r="C3813" t="s" s="4">
        <v>13646</v>
      </c>
      <c r="D3813" t="s" s="4">
        <v>8148</v>
      </c>
      <c r="E3813" t="s" s="4">
        <v>8106</v>
      </c>
      <c r="F3813" t="s" s="4">
        <v>42</v>
      </c>
      <c r="G3813" t="s" s="4">
        <v>8087</v>
      </c>
      <c r="H3813" t="s" s="4">
        <v>8093</v>
      </c>
      <c r="I3813" t="s" s="4">
        <v>8087</v>
      </c>
      <c r="J3813" t="s" s="4">
        <v>8088</v>
      </c>
    </row>
    <row r="3814" ht="45.0" customHeight="true">
      <c r="A3814" t="s" s="4">
        <v>7686</v>
      </c>
      <c r="B3814" t="s" s="4">
        <v>13647</v>
      </c>
      <c r="C3814" t="s" s="4">
        <v>8485</v>
      </c>
      <c r="D3814" t="s" s="4">
        <v>8108</v>
      </c>
      <c r="E3814" t="s" s="4">
        <v>8101</v>
      </c>
      <c r="F3814" t="s" s="4">
        <v>42</v>
      </c>
      <c r="G3814" t="s" s="4">
        <v>8087</v>
      </c>
      <c r="H3814" t="s" s="4">
        <v>8093</v>
      </c>
      <c r="I3814" t="s" s="4">
        <v>8087</v>
      </c>
      <c r="J3814" t="s" s="4">
        <v>8094</v>
      </c>
    </row>
    <row r="3815" ht="45.0" customHeight="true">
      <c r="A3815" t="s" s="4">
        <v>7688</v>
      </c>
      <c r="B3815" t="s" s="4">
        <v>13648</v>
      </c>
      <c r="C3815" t="s" s="4">
        <v>8552</v>
      </c>
      <c r="D3815" t="s" s="4">
        <v>8206</v>
      </c>
      <c r="E3815" t="s" s="4">
        <v>8826</v>
      </c>
      <c r="F3815" t="s" s="4">
        <v>42</v>
      </c>
      <c r="G3815" t="s" s="4">
        <v>8087</v>
      </c>
      <c r="H3815" t="s" s="4">
        <v>8093</v>
      </c>
      <c r="I3815" t="s" s="4">
        <v>8087</v>
      </c>
      <c r="J3815" t="s" s="4">
        <v>8088</v>
      </c>
    </row>
    <row r="3816" ht="45.0" customHeight="true">
      <c r="A3816" t="s" s="4">
        <v>7690</v>
      </c>
      <c r="B3816" t="s" s="4">
        <v>13649</v>
      </c>
      <c r="C3816" t="s" s="4">
        <v>8490</v>
      </c>
      <c r="D3816" t="s" s="4">
        <v>8205</v>
      </c>
      <c r="E3816" t="s" s="4">
        <v>8116</v>
      </c>
      <c r="F3816" t="s" s="4">
        <v>42</v>
      </c>
      <c r="G3816" t="s" s="4">
        <v>8087</v>
      </c>
      <c r="H3816" t="s" s="4">
        <v>8093</v>
      </c>
      <c r="I3816" t="s" s="4">
        <v>8087</v>
      </c>
      <c r="J3816" t="s" s="4">
        <v>8094</v>
      </c>
    </row>
    <row r="3817" ht="45.0" customHeight="true">
      <c r="A3817" t="s" s="4">
        <v>7692</v>
      </c>
      <c r="B3817" t="s" s="4">
        <v>13650</v>
      </c>
      <c r="C3817" t="s" s="4">
        <v>8842</v>
      </c>
      <c r="D3817" t="s" s="4">
        <v>8106</v>
      </c>
      <c r="E3817" t="s" s="4">
        <v>8117</v>
      </c>
      <c r="F3817" t="s" s="4">
        <v>42</v>
      </c>
      <c r="G3817" t="s" s="4">
        <v>8087</v>
      </c>
      <c r="H3817" t="s" s="4">
        <v>8093</v>
      </c>
      <c r="I3817" t="s" s="4">
        <v>8087</v>
      </c>
      <c r="J3817" t="s" s="4">
        <v>8088</v>
      </c>
    </row>
    <row r="3818" ht="45.0" customHeight="true">
      <c r="A3818" t="s" s="4">
        <v>7694</v>
      </c>
      <c r="B3818" t="s" s="4">
        <v>13651</v>
      </c>
      <c r="C3818" t="s" s="4">
        <v>8842</v>
      </c>
      <c r="D3818" t="s" s="4">
        <v>8108</v>
      </c>
      <c r="E3818" t="s" s="4">
        <v>8826</v>
      </c>
      <c r="F3818" t="s" s="4">
        <v>42</v>
      </c>
      <c r="G3818" t="s" s="4">
        <v>8087</v>
      </c>
      <c r="H3818" t="s" s="4">
        <v>8093</v>
      </c>
      <c r="I3818" t="s" s="4">
        <v>8087</v>
      </c>
      <c r="J3818" t="s" s="4">
        <v>8088</v>
      </c>
    </row>
    <row r="3819" ht="45.0" customHeight="true">
      <c r="A3819" t="s" s="4">
        <v>7696</v>
      </c>
      <c r="B3819" t="s" s="4">
        <v>13652</v>
      </c>
      <c r="C3819" t="s" s="4">
        <v>8842</v>
      </c>
      <c r="D3819" t="s" s="4">
        <v>8148</v>
      </c>
      <c r="E3819" t="s" s="4">
        <v>8106</v>
      </c>
      <c r="F3819" t="s" s="4">
        <v>42</v>
      </c>
      <c r="G3819" t="s" s="4">
        <v>8087</v>
      </c>
      <c r="H3819" t="s" s="4">
        <v>8093</v>
      </c>
      <c r="I3819" t="s" s="4">
        <v>8087</v>
      </c>
      <c r="J3819" t="s" s="4">
        <v>8088</v>
      </c>
    </row>
    <row r="3820" ht="45.0" customHeight="true">
      <c r="A3820" t="s" s="4">
        <v>7698</v>
      </c>
      <c r="B3820" t="s" s="4">
        <v>13653</v>
      </c>
      <c r="C3820" t="s" s="4">
        <v>8842</v>
      </c>
      <c r="D3820" t="s" s="4">
        <v>8148</v>
      </c>
      <c r="E3820" t="s" s="4">
        <v>13654</v>
      </c>
      <c r="F3820" t="s" s="4">
        <v>42</v>
      </c>
      <c r="G3820" t="s" s="4">
        <v>8087</v>
      </c>
      <c r="H3820" t="s" s="4">
        <v>8093</v>
      </c>
      <c r="I3820" t="s" s="4">
        <v>8087</v>
      </c>
      <c r="J3820" t="s" s="4">
        <v>8088</v>
      </c>
    </row>
    <row r="3821" ht="45.0" customHeight="true">
      <c r="A3821" t="s" s="4">
        <v>7700</v>
      </c>
      <c r="B3821" t="s" s="4">
        <v>13655</v>
      </c>
      <c r="C3821" t="s" s="4">
        <v>8842</v>
      </c>
      <c r="D3821" t="s" s="4">
        <v>8148</v>
      </c>
      <c r="E3821" t="s" s="4">
        <v>13656</v>
      </c>
      <c r="F3821" t="s" s="4">
        <v>42</v>
      </c>
      <c r="G3821" t="s" s="4">
        <v>8087</v>
      </c>
      <c r="H3821" t="s" s="4">
        <v>8093</v>
      </c>
      <c r="I3821" t="s" s="4">
        <v>8087</v>
      </c>
      <c r="J3821" t="s" s="4">
        <v>8088</v>
      </c>
    </row>
    <row r="3822" ht="45.0" customHeight="true">
      <c r="A3822" t="s" s="4">
        <v>7702</v>
      </c>
      <c r="B3822" t="s" s="4">
        <v>13657</v>
      </c>
      <c r="C3822" t="s" s="4">
        <v>8842</v>
      </c>
      <c r="D3822" t="s" s="4">
        <v>8206</v>
      </c>
      <c r="E3822" t="s" s="4">
        <v>8106</v>
      </c>
      <c r="F3822" t="s" s="4">
        <v>42</v>
      </c>
      <c r="G3822" t="s" s="4">
        <v>8087</v>
      </c>
      <c r="H3822" t="s" s="4">
        <v>8093</v>
      </c>
      <c r="I3822" t="s" s="4">
        <v>8087</v>
      </c>
      <c r="J3822" t="s" s="4">
        <v>8088</v>
      </c>
    </row>
    <row r="3823" ht="45.0" customHeight="true">
      <c r="A3823" t="s" s="4">
        <v>7704</v>
      </c>
      <c r="B3823" t="s" s="4">
        <v>13658</v>
      </c>
      <c r="C3823" t="s" s="4">
        <v>8842</v>
      </c>
      <c r="D3823" t="s" s="4">
        <v>8205</v>
      </c>
      <c r="E3823" t="s" s="4">
        <v>8116</v>
      </c>
      <c r="F3823" t="s" s="4">
        <v>42</v>
      </c>
      <c r="G3823" t="s" s="4">
        <v>8087</v>
      </c>
      <c r="H3823" t="s" s="4">
        <v>8093</v>
      </c>
      <c r="I3823" t="s" s="4">
        <v>8087</v>
      </c>
      <c r="J3823" t="s" s="4">
        <v>8088</v>
      </c>
    </row>
    <row r="3824" ht="45.0" customHeight="true">
      <c r="A3824" t="s" s="4">
        <v>7706</v>
      </c>
      <c r="B3824" t="s" s="4">
        <v>13659</v>
      </c>
      <c r="C3824" t="s" s="4">
        <v>9739</v>
      </c>
      <c r="D3824" t="s" s="4">
        <v>8097</v>
      </c>
      <c r="E3824" t="s" s="4">
        <v>8205</v>
      </c>
      <c r="F3824" t="s" s="4">
        <v>42</v>
      </c>
      <c r="G3824" t="s" s="4">
        <v>8087</v>
      </c>
      <c r="H3824" t="s" s="4">
        <v>8093</v>
      </c>
      <c r="I3824" t="s" s="4">
        <v>8087</v>
      </c>
      <c r="J3824" t="s" s="4">
        <v>8088</v>
      </c>
    </row>
    <row r="3825" ht="45.0" customHeight="true">
      <c r="A3825" t="s" s="4">
        <v>7708</v>
      </c>
      <c r="B3825" t="s" s="4">
        <v>13660</v>
      </c>
      <c r="C3825" t="s" s="4">
        <v>9739</v>
      </c>
      <c r="D3825" t="s" s="4">
        <v>8205</v>
      </c>
      <c r="E3825" t="s" s="4">
        <v>8097</v>
      </c>
      <c r="F3825" t="s" s="4">
        <v>42</v>
      </c>
      <c r="G3825" t="s" s="4">
        <v>8087</v>
      </c>
      <c r="H3825" t="s" s="4">
        <v>8093</v>
      </c>
      <c r="I3825" t="s" s="4">
        <v>8087</v>
      </c>
      <c r="J3825" t="s" s="4">
        <v>8088</v>
      </c>
    </row>
    <row r="3826" ht="45.0" customHeight="true">
      <c r="A3826" t="s" s="4">
        <v>7710</v>
      </c>
      <c r="B3826" t="s" s="4">
        <v>13661</v>
      </c>
      <c r="C3826" t="s" s="4">
        <v>8503</v>
      </c>
      <c r="D3826" t="s" s="4">
        <v>8205</v>
      </c>
      <c r="E3826" t="s" s="4">
        <v>8116</v>
      </c>
      <c r="F3826" t="s" s="4">
        <v>42</v>
      </c>
      <c r="G3826" t="s" s="4">
        <v>8087</v>
      </c>
      <c r="H3826" t="s" s="4">
        <v>8093</v>
      </c>
      <c r="I3826" t="s" s="4">
        <v>8087</v>
      </c>
      <c r="J3826" t="s" s="4">
        <v>8094</v>
      </c>
    </row>
    <row r="3827" ht="45.0" customHeight="true">
      <c r="A3827" t="s" s="4">
        <v>7712</v>
      </c>
      <c r="B3827" t="s" s="4">
        <v>13662</v>
      </c>
      <c r="C3827" t="s" s="4">
        <v>8559</v>
      </c>
      <c r="D3827" t="s" s="4">
        <v>8206</v>
      </c>
      <c r="E3827" t="s" s="4">
        <v>10373</v>
      </c>
      <c r="F3827" t="s" s="4">
        <v>42</v>
      </c>
      <c r="G3827" t="s" s="4">
        <v>8087</v>
      </c>
      <c r="H3827" t="s" s="4">
        <v>8093</v>
      </c>
      <c r="I3827" t="s" s="4">
        <v>8087</v>
      </c>
      <c r="J3827" t="s" s="4">
        <v>8088</v>
      </c>
    </row>
    <row r="3828" ht="45.0" customHeight="true">
      <c r="A3828" t="s" s="4">
        <v>7714</v>
      </c>
      <c r="B3828" t="s" s="4">
        <v>13663</v>
      </c>
      <c r="C3828" t="s" s="4">
        <v>8559</v>
      </c>
      <c r="D3828" t="s" s="4">
        <v>8117</v>
      </c>
      <c r="E3828" t="s" s="4">
        <v>8383</v>
      </c>
      <c r="F3828" t="s" s="4">
        <v>42</v>
      </c>
      <c r="G3828" t="s" s="4">
        <v>8087</v>
      </c>
      <c r="H3828" t="s" s="4">
        <v>8093</v>
      </c>
      <c r="I3828" t="s" s="4">
        <v>8087</v>
      </c>
      <c r="J3828" t="s" s="4">
        <v>8088</v>
      </c>
    </row>
    <row r="3829" ht="45.0" customHeight="true">
      <c r="A3829" t="s" s="4">
        <v>7716</v>
      </c>
      <c r="B3829" t="s" s="4">
        <v>13664</v>
      </c>
      <c r="C3829" t="s" s="4">
        <v>9276</v>
      </c>
      <c r="D3829" t="s" s="4">
        <v>8383</v>
      </c>
      <c r="E3829" t="s" s="4">
        <v>8108</v>
      </c>
      <c r="F3829" t="s" s="4">
        <v>42</v>
      </c>
      <c r="G3829" t="s" s="4">
        <v>8087</v>
      </c>
      <c r="H3829" t="s" s="4">
        <v>8093</v>
      </c>
      <c r="I3829" t="s" s="4">
        <v>8087</v>
      </c>
      <c r="J3829" t="s" s="4">
        <v>8088</v>
      </c>
    </row>
    <row r="3830" ht="45.0" customHeight="true">
      <c r="A3830" t="s" s="4">
        <v>7718</v>
      </c>
      <c r="B3830" t="s" s="4">
        <v>13665</v>
      </c>
      <c r="C3830" t="s" s="4">
        <v>8385</v>
      </c>
      <c r="D3830" t="s" s="4">
        <v>8116</v>
      </c>
      <c r="E3830" t="s" s="4">
        <v>11102</v>
      </c>
      <c r="F3830" t="s" s="4">
        <v>42</v>
      </c>
      <c r="G3830" t="s" s="4">
        <v>8087</v>
      </c>
      <c r="H3830" t="s" s="4">
        <v>8093</v>
      </c>
      <c r="I3830" t="s" s="4">
        <v>8087</v>
      </c>
      <c r="J3830" t="s" s="4">
        <v>8094</v>
      </c>
    </row>
    <row r="3831" ht="45.0" customHeight="true">
      <c r="A3831" t="s" s="4">
        <v>7720</v>
      </c>
      <c r="B3831" t="s" s="4">
        <v>13666</v>
      </c>
      <c r="C3831" t="s" s="4">
        <v>8385</v>
      </c>
      <c r="D3831" t="s" s="4">
        <v>8116</v>
      </c>
      <c r="E3831" t="s" s="4">
        <v>10373</v>
      </c>
      <c r="F3831" t="s" s="4">
        <v>42</v>
      </c>
      <c r="G3831" t="s" s="4">
        <v>8087</v>
      </c>
      <c r="H3831" t="s" s="4">
        <v>8093</v>
      </c>
      <c r="I3831" t="s" s="4">
        <v>8087</v>
      </c>
      <c r="J3831" t="s" s="4">
        <v>8094</v>
      </c>
    </row>
    <row r="3832" ht="45.0" customHeight="true">
      <c r="A3832" t="s" s="4">
        <v>7722</v>
      </c>
      <c r="B3832" t="s" s="4">
        <v>13667</v>
      </c>
      <c r="C3832" t="s" s="4">
        <v>9281</v>
      </c>
      <c r="D3832" t="s" s="4">
        <v>9374</v>
      </c>
      <c r="E3832" t="s" s="4">
        <v>8206</v>
      </c>
      <c r="F3832" t="s" s="4">
        <v>42</v>
      </c>
      <c r="G3832" t="s" s="4">
        <v>8087</v>
      </c>
      <c r="H3832" t="s" s="4">
        <v>8093</v>
      </c>
      <c r="I3832" t="s" s="4">
        <v>8087</v>
      </c>
      <c r="J3832" t="s" s="4">
        <v>8088</v>
      </c>
    </row>
    <row r="3833" ht="45.0" customHeight="true">
      <c r="A3833" t="s" s="4">
        <v>7724</v>
      </c>
      <c r="B3833" t="s" s="4">
        <v>13668</v>
      </c>
      <c r="C3833" t="s" s="4">
        <v>13669</v>
      </c>
      <c r="D3833" t="s" s="4">
        <v>8116</v>
      </c>
      <c r="E3833" t="s" s="4">
        <v>8189</v>
      </c>
      <c r="F3833" t="s" s="4">
        <v>42</v>
      </c>
      <c r="G3833" t="s" s="4">
        <v>8087</v>
      </c>
      <c r="H3833" t="s" s="4">
        <v>8093</v>
      </c>
      <c r="I3833" t="s" s="4">
        <v>8087</v>
      </c>
      <c r="J3833" t="s" s="4">
        <v>8094</v>
      </c>
    </row>
    <row r="3834" ht="45.0" customHeight="true">
      <c r="A3834" t="s" s="4">
        <v>7726</v>
      </c>
      <c r="B3834" t="s" s="4">
        <v>13670</v>
      </c>
      <c r="C3834" t="s" s="4">
        <v>9448</v>
      </c>
      <c r="D3834" t="s" s="4">
        <v>8097</v>
      </c>
      <c r="E3834" t="s" s="4">
        <v>8205</v>
      </c>
      <c r="F3834" t="s" s="4">
        <v>42</v>
      </c>
      <c r="G3834" t="s" s="4">
        <v>8087</v>
      </c>
      <c r="H3834" t="s" s="4">
        <v>8093</v>
      </c>
      <c r="I3834" t="s" s="4">
        <v>8087</v>
      </c>
      <c r="J3834" t="s" s="4">
        <v>8088</v>
      </c>
    </row>
    <row r="3835" ht="45.0" customHeight="true">
      <c r="A3835" t="s" s="4">
        <v>7728</v>
      </c>
      <c r="B3835" t="s" s="4">
        <v>13671</v>
      </c>
      <c r="C3835" t="s" s="4">
        <v>9448</v>
      </c>
      <c r="D3835" t="s" s="4">
        <v>8116</v>
      </c>
      <c r="E3835" t="s" s="4">
        <v>11102</v>
      </c>
      <c r="F3835" t="s" s="4">
        <v>42</v>
      </c>
      <c r="G3835" t="s" s="4">
        <v>8087</v>
      </c>
      <c r="H3835" t="s" s="4">
        <v>8093</v>
      </c>
      <c r="I3835" t="s" s="4">
        <v>8087</v>
      </c>
      <c r="J3835" t="s" s="4">
        <v>8088</v>
      </c>
    </row>
    <row r="3836" ht="45.0" customHeight="true">
      <c r="A3836" t="s" s="4">
        <v>7730</v>
      </c>
      <c r="B3836" t="s" s="4">
        <v>13672</v>
      </c>
      <c r="C3836" t="s" s="4">
        <v>9448</v>
      </c>
      <c r="D3836" t="s" s="4">
        <v>8116</v>
      </c>
      <c r="E3836" t="s" s="4">
        <v>10373</v>
      </c>
      <c r="F3836" t="s" s="4">
        <v>42</v>
      </c>
      <c r="G3836" t="s" s="4">
        <v>8087</v>
      </c>
      <c r="H3836" t="s" s="4">
        <v>8093</v>
      </c>
      <c r="I3836" t="s" s="4">
        <v>8087</v>
      </c>
      <c r="J3836" t="s" s="4">
        <v>8088</v>
      </c>
    </row>
    <row r="3837" ht="45.0" customHeight="true">
      <c r="A3837" t="s" s="4">
        <v>7732</v>
      </c>
      <c r="B3837" t="s" s="4">
        <v>13673</v>
      </c>
      <c r="C3837" t="s" s="4">
        <v>8888</v>
      </c>
      <c r="D3837" t="s" s="4">
        <v>8101</v>
      </c>
      <c r="E3837" t="s" s="4">
        <v>10440</v>
      </c>
      <c r="F3837" t="s" s="4">
        <v>42</v>
      </c>
      <c r="G3837" t="s" s="4">
        <v>8087</v>
      </c>
      <c r="H3837" t="s" s="4">
        <v>8093</v>
      </c>
      <c r="I3837" t="s" s="4">
        <v>8087</v>
      </c>
      <c r="J3837" t="s" s="4">
        <v>8088</v>
      </c>
    </row>
    <row r="3838" ht="45.0" customHeight="true">
      <c r="A3838" t="s" s="4">
        <v>7734</v>
      </c>
      <c r="B3838" t="s" s="4">
        <v>13674</v>
      </c>
      <c r="C3838" t="s" s="4">
        <v>13675</v>
      </c>
      <c r="D3838" t="s" s="4">
        <v>8116</v>
      </c>
      <c r="E3838" t="s" s="4">
        <v>8378</v>
      </c>
      <c r="F3838" t="s" s="4">
        <v>42</v>
      </c>
      <c r="G3838" t="s" s="4">
        <v>8087</v>
      </c>
      <c r="H3838" t="s" s="4">
        <v>8093</v>
      </c>
      <c r="I3838" t="s" s="4">
        <v>8087</v>
      </c>
      <c r="J3838" t="s" s="4">
        <v>8094</v>
      </c>
    </row>
    <row r="3839" ht="45.0" customHeight="true">
      <c r="A3839" t="s" s="4">
        <v>7736</v>
      </c>
      <c r="B3839" t="s" s="4">
        <v>13676</v>
      </c>
      <c r="C3839" t="s" s="4">
        <v>9292</v>
      </c>
      <c r="D3839" t="s" s="4">
        <v>8101</v>
      </c>
      <c r="E3839" t="s" s="4">
        <v>9653</v>
      </c>
      <c r="F3839" t="s" s="4">
        <v>42</v>
      </c>
      <c r="G3839" t="s" s="4">
        <v>8087</v>
      </c>
      <c r="H3839" t="s" s="4">
        <v>8093</v>
      </c>
      <c r="I3839" t="s" s="4">
        <v>8087</v>
      </c>
      <c r="J3839" t="s" s="4">
        <v>8088</v>
      </c>
    </row>
    <row r="3840" ht="45.0" customHeight="true">
      <c r="A3840" t="s" s="4">
        <v>7738</v>
      </c>
      <c r="B3840" t="s" s="4">
        <v>13677</v>
      </c>
      <c r="C3840" t="s" s="4">
        <v>8899</v>
      </c>
      <c r="D3840" t="s" s="4">
        <v>8108</v>
      </c>
      <c r="E3840" t="s" s="4">
        <v>8206</v>
      </c>
      <c r="F3840" t="s" s="4">
        <v>42</v>
      </c>
      <c r="G3840" t="s" s="4">
        <v>8087</v>
      </c>
      <c r="H3840" t="s" s="4">
        <v>8093</v>
      </c>
      <c r="I3840" t="s" s="4">
        <v>8087</v>
      </c>
      <c r="J3840" t="s" s="4">
        <v>8088</v>
      </c>
    </row>
    <row r="3841" ht="45.0" customHeight="true">
      <c r="A3841" t="s" s="4">
        <v>7740</v>
      </c>
      <c r="B3841" t="s" s="4">
        <v>13678</v>
      </c>
      <c r="C3841" t="s" s="4">
        <v>8218</v>
      </c>
      <c r="D3841" t="s" s="4">
        <v>8378</v>
      </c>
      <c r="E3841" t="s" s="4">
        <v>8148</v>
      </c>
      <c r="F3841" t="s" s="4">
        <v>42</v>
      </c>
      <c r="G3841" t="s" s="4">
        <v>8087</v>
      </c>
      <c r="H3841" t="s" s="4">
        <v>8093</v>
      </c>
      <c r="I3841" t="s" s="4">
        <v>8087</v>
      </c>
      <c r="J3841" t="s" s="4">
        <v>8088</v>
      </c>
    </row>
    <row r="3842" ht="45.0" customHeight="true">
      <c r="A3842" t="s" s="4">
        <v>7742</v>
      </c>
      <c r="B3842" t="s" s="4">
        <v>13679</v>
      </c>
      <c r="C3842" t="s" s="4">
        <v>9005</v>
      </c>
      <c r="D3842" t="s" s="4">
        <v>8383</v>
      </c>
      <c r="E3842" t="s" s="4">
        <v>8378</v>
      </c>
      <c r="F3842" t="s" s="4">
        <v>42</v>
      </c>
      <c r="G3842" t="s" s="4">
        <v>8087</v>
      </c>
      <c r="H3842" t="s" s="4">
        <v>8093</v>
      </c>
      <c r="I3842" t="s" s="4">
        <v>8087</v>
      </c>
      <c r="J3842" t="s" s="4">
        <v>8088</v>
      </c>
    </row>
    <row r="3843" ht="45.0" customHeight="true">
      <c r="A3843" t="s" s="4">
        <v>7744</v>
      </c>
      <c r="B3843" t="s" s="4">
        <v>13680</v>
      </c>
      <c r="C3843" t="s" s="4">
        <v>9005</v>
      </c>
      <c r="D3843" t="s" s="4">
        <v>8106</v>
      </c>
      <c r="E3843" t="s" s="4">
        <v>8134</v>
      </c>
      <c r="F3843" t="s" s="4">
        <v>42</v>
      </c>
      <c r="G3843" t="s" s="4">
        <v>8087</v>
      </c>
      <c r="H3843" t="s" s="4">
        <v>8093</v>
      </c>
      <c r="I3843" t="s" s="4">
        <v>8087</v>
      </c>
      <c r="J3843" t="s" s="4">
        <v>8088</v>
      </c>
    </row>
    <row r="3844" ht="45.0" customHeight="true">
      <c r="A3844" t="s" s="4">
        <v>7746</v>
      </c>
      <c r="B3844" t="s" s="4">
        <v>13681</v>
      </c>
      <c r="C3844" t="s" s="4">
        <v>9005</v>
      </c>
      <c r="D3844" t="s" s="4">
        <v>8106</v>
      </c>
      <c r="E3844" t="s" s="4">
        <v>8117</v>
      </c>
      <c r="F3844" t="s" s="4">
        <v>42</v>
      </c>
      <c r="G3844" t="s" s="4">
        <v>8087</v>
      </c>
      <c r="H3844" t="s" s="4">
        <v>8093</v>
      </c>
      <c r="I3844" t="s" s="4">
        <v>8087</v>
      </c>
      <c r="J3844" t="s" s="4">
        <v>8088</v>
      </c>
    </row>
    <row r="3845" ht="45.0" customHeight="true">
      <c r="A3845" t="s" s="4">
        <v>7748</v>
      </c>
      <c r="B3845" t="s" s="4">
        <v>13682</v>
      </c>
      <c r="C3845" t="s" s="4">
        <v>9005</v>
      </c>
      <c r="D3845" t="s" s="4">
        <v>9374</v>
      </c>
      <c r="E3845" t="s" s="4">
        <v>8206</v>
      </c>
      <c r="F3845" t="s" s="4">
        <v>42</v>
      </c>
      <c r="G3845" t="s" s="4">
        <v>8087</v>
      </c>
      <c r="H3845" t="s" s="4">
        <v>8093</v>
      </c>
      <c r="I3845" t="s" s="4">
        <v>8087</v>
      </c>
      <c r="J3845" t="s" s="4">
        <v>8088</v>
      </c>
    </row>
    <row r="3846" ht="45.0" customHeight="true">
      <c r="A3846" t="s" s="4">
        <v>7750</v>
      </c>
      <c r="B3846" t="s" s="4">
        <v>13683</v>
      </c>
      <c r="C3846" t="s" s="4">
        <v>11058</v>
      </c>
      <c r="D3846" t="s" s="4">
        <v>8148</v>
      </c>
      <c r="E3846" t="s" s="4">
        <v>8108</v>
      </c>
      <c r="F3846" t="s" s="4">
        <v>42</v>
      </c>
      <c r="G3846" t="s" s="4">
        <v>8087</v>
      </c>
      <c r="H3846" t="s" s="4">
        <v>8093</v>
      </c>
      <c r="I3846" t="s" s="4">
        <v>8087</v>
      </c>
      <c r="J3846" t="s" s="4">
        <v>8094</v>
      </c>
    </row>
    <row r="3847" ht="45.0" customHeight="true">
      <c r="A3847" t="s" s="4">
        <v>7752</v>
      </c>
      <c r="B3847" t="s" s="4">
        <v>13684</v>
      </c>
      <c r="C3847" t="s" s="4">
        <v>11058</v>
      </c>
      <c r="D3847" t="s" s="4">
        <v>8826</v>
      </c>
      <c r="E3847" t="s" s="4">
        <v>8165</v>
      </c>
      <c r="F3847" t="s" s="4">
        <v>42</v>
      </c>
      <c r="G3847" t="s" s="4">
        <v>8087</v>
      </c>
      <c r="H3847" t="s" s="4">
        <v>8093</v>
      </c>
      <c r="I3847" t="s" s="4">
        <v>8087</v>
      </c>
      <c r="J3847" t="s" s="4">
        <v>8094</v>
      </c>
    </row>
    <row r="3848" ht="45.0" customHeight="true">
      <c r="A3848" t="s" s="4">
        <v>7754</v>
      </c>
      <c r="B3848" t="s" s="4">
        <v>13685</v>
      </c>
      <c r="C3848" t="s" s="4">
        <v>13686</v>
      </c>
      <c r="D3848" t="s" s="4">
        <v>8229</v>
      </c>
      <c r="E3848" t="s" s="4">
        <v>8378</v>
      </c>
      <c r="F3848" t="s" s="4">
        <v>42</v>
      </c>
      <c r="G3848" t="s" s="4">
        <v>8087</v>
      </c>
      <c r="H3848" t="s" s="4">
        <v>8093</v>
      </c>
      <c r="I3848" t="s" s="4">
        <v>8087</v>
      </c>
      <c r="J3848" t="s" s="4">
        <v>8088</v>
      </c>
    </row>
    <row r="3849" ht="45.0" customHeight="true">
      <c r="A3849" t="s" s="4">
        <v>7756</v>
      </c>
      <c r="B3849" t="s" s="4">
        <v>13687</v>
      </c>
      <c r="C3849" t="s" s="4">
        <v>9319</v>
      </c>
      <c r="D3849" t="s" s="4">
        <v>8101</v>
      </c>
      <c r="E3849" t="s" s="4">
        <v>8165</v>
      </c>
      <c r="F3849" t="s" s="4">
        <v>42</v>
      </c>
      <c r="G3849" t="s" s="4">
        <v>8087</v>
      </c>
      <c r="H3849" t="s" s="4">
        <v>8093</v>
      </c>
      <c r="I3849" t="s" s="4">
        <v>8087</v>
      </c>
      <c r="J3849" t="s" s="4">
        <v>8088</v>
      </c>
    </row>
    <row r="3850" ht="45.0" customHeight="true">
      <c r="A3850" t="s" s="4">
        <v>7758</v>
      </c>
      <c r="B3850" t="s" s="4">
        <v>13688</v>
      </c>
      <c r="C3850" t="s" s="4">
        <v>9869</v>
      </c>
      <c r="D3850" t="s" s="4">
        <v>8148</v>
      </c>
      <c r="E3850" t="s" s="4">
        <v>8117</v>
      </c>
      <c r="F3850" t="s" s="4">
        <v>42</v>
      </c>
      <c r="G3850" t="s" s="4">
        <v>8087</v>
      </c>
      <c r="H3850" t="s" s="4">
        <v>8093</v>
      </c>
      <c r="I3850" t="s" s="4">
        <v>8087</v>
      </c>
      <c r="J3850" t="s" s="4">
        <v>8094</v>
      </c>
    </row>
    <row r="3851" ht="45.0" customHeight="true">
      <c r="A3851" t="s" s="4">
        <v>7760</v>
      </c>
      <c r="B3851" t="s" s="4">
        <v>13689</v>
      </c>
      <c r="C3851" t="s" s="4">
        <v>8633</v>
      </c>
      <c r="D3851" t="s" s="4">
        <v>8101</v>
      </c>
      <c r="E3851" t="s" s="4">
        <v>8108</v>
      </c>
      <c r="F3851" t="s" s="4">
        <v>42</v>
      </c>
      <c r="G3851" t="s" s="4">
        <v>8087</v>
      </c>
      <c r="H3851" t="s" s="4">
        <v>8093</v>
      </c>
      <c r="I3851" t="s" s="4">
        <v>8087</v>
      </c>
      <c r="J3851" t="s" s="4">
        <v>8088</v>
      </c>
    </row>
    <row r="3852" ht="45.0" customHeight="true">
      <c r="A3852" t="s" s="4">
        <v>7762</v>
      </c>
      <c r="B3852" t="s" s="4">
        <v>13690</v>
      </c>
      <c r="C3852" t="s" s="4">
        <v>13691</v>
      </c>
      <c r="D3852" t="s" s="4">
        <v>8285</v>
      </c>
      <c r="E3852" t="s" s="4">
        <v>8101</v>
      </c>
      <c r="F3852" t="s" s="4">
        <v>42</v>
      </c>
      <c r="G3852" t="s" s="4">
        <v>8087</v>
      </c>
      <c r="H3852" t="s" s="4">
        <v>8093</v>
      </c>
      <c r="I3852" t="s" s="4">
        <v>8087</v>
      </c>
      <c r="J3852" t="s" s="4">
        <v>8088</v>
      </c>
    </row>
    <row r="3853" ht="45.0" customHeight="true">
      <c r="A3853" t="s" s="4">
        <v>7764</v>
      </c>
      <c r="B3853" t="s" s="4">
        <v>13692</v>
      </c>
      <c r="C3853" t="s" s="4">
        <v>8121</v>
      </c>
      <c r="D3853" t="s" s="4">
        <v>8251</v>
      </c>
      <c r="E3853" t="s" s="4">
        <v>12489</v>
      </c>
      <c r="F3853" t="s" s="4">
        <v>42</v>
      </c>
      <c r="G3853" t="s" s="4">
        <v>8087</v>
      </c>
      <c r="H3853" t="s" s="4">
        <v>8093</v>
      </c>
      <c r="I3853" t="s" s="4">
        <v>8087</v>
      </c>
      <c r="J3853" t="s" s="4">
        <v>8088</v>
      </c>
    </row>
    <row r="3854" ht="45.0" customHeight="true">
      <c r="A3854" t="s" s="4">
        <v>7766</v>
      </c>
      <c r="B3854" t="s" s="4">
        <v>13693</v>
      </c>
      <c r="C3854" t="s" s="4">
        <v>8121</v>
      </c>
      <c r="D3854" t="s" s="4">
        <v>8108</v>
      </c>
      <c r="E3854" t="s" s="4">
        <v>8383</v>
      </c>
      <c r="F3854" t="s" s="4">
        <v>42</v>
      </c>
      <c r="G3854" t="s" s="4">
        <v>8087</v>
      </c>
      <c r="H3854" t="s" s="4">
        <v>8093</v>
      </c>
      <c r="I3854" t="s" s="4">
        <v>8087</v>
      </c>
      <c r="J3854" t="s" s="4">
        <v>8088</v>
      </c>
    </row>
    <row r="3855" ht="45.0" customHeight="true">
      <c r="A3855" t="s" s="4">
        <v>7768</v>
      </c>
      <c r="B3855" t="s" s="4">
        <v>13694</v>
      </c>
      <c r="C3855" t="s" s="4">
        <v>11326</v>
      </c>
      <c r="D3855" t="s" s="4">
        <v>8148</v>
      </c>
      <c r="E3855" t="s" s="4">
        <v>8116</v>
      </c>
      <c r="F3855" t="s" s="4">
        <v>42</v>
      </c>
      <c r="G3855" t="s" s="4">
        <v>8087</v>
      </c>
      <c r="H3855" t="s" s="4">
        <v>8093</v>
      </c>
      <c r="I3855" t="s" s="4">
        <v>8087</v>
      </c>
      <c r="J3855" t="s" s="4">
        <v>8094</v>
      </c>
    </row>
    <row r="3856" ht="45.0" customHeight="true">
      <c r="A3856" t="s" s="4">
        <v>7770</v>
      </c>
      <c r="B3856" t="s" s="4">
        <v>13695</v>
      </c>
      <c r="C3856" t="s" s="4">
        <v>9104</v>
      </c>
      <c r="D3856" t="s" s="4">
        <v>8108</v>
      </c>
      <c r="E3856" t="s" s="4">
        <v>8232</v>
      </c>
      <c r="F3856" t="s" s="4">
        <v>42</v>
      </c>
      <c r="G3856" t="s" s="4">
        <v>8087</v>
      </c>
      <c r="H3856" t="s" s="4">
        <v>8093</v>
      </c>
      <c r="I3856" t="s" s="4">
        <v>8087</v>
      </c>
      <c r="J3856" t="s" s="4">
        <v>8094</v>
      </c>
    </row>
    <row r="3857" ht="45.0" customHeight="true">
      <c r="A3857" t="s" s="4">
        <v>7772</v>
      </c>
      <c r="B3857" t="s" s="4">
        <v>13696</v>
      </c>
      <c r="C3857" t="s" s="4">
        <v>8640</v>
      </c>
      <c r="D3857" t="s" s="4">
        <v>8612</v>
      </c>
      <c r="E3857" t="s" s="4">
        <v>10006</v>
      </c>
      <c r="F3857" t="s" s="4">
        <v>42</v>
      </c>
      <c r="G3857" t="s" s="4">
        <v>8087</v>
      </c>
      <c r="H3857" t="s" s="4">
        <v>8093</v>
      </c>
      <c r="I3857" t="s" s="4">
        <v>8087</v>
      </c>
      <c r="J3857" t="s" s="4">
        <v>8088</v>
      </c>
    </row>
    <row r="3858" ht="45.0" customHeight="true">
      <c r="A3858" t="s" s="4">
        <v>7774</v>
      </c>
      <c r="B3858" t="s" s="4">
        <v>13697</v>
      </c>
      <c r="C3858" t="s" s="4">
        <v>8640</v>
      </c>
      <c r="D3858" t="s" s="4">
        <v>8148</v>
      </c>
      <c r="E3858" t="s" s="4">
        <v>9653</v>
      </c>
      <c r="F3858" t="s" s="4">
        <v>42</v>
      </c>
      <c r="G3858" t="s" s="4">
        <v>8087</v>
      </c>
      <c r="H3858" t="s" s="4">
        <v>8093</v>
      </c>
      <c r="I3858" t="s" s="4">
        <v>8087</v>
      </c>
      <c r="J3858" t="s" s="4">
        <v>8088</v>
      </c>
    </row>
    <row r="3859" ht="45.0" customHeight="true">
      <c r="A3859" t="s" s="4">
        <v>7776</v>
      </c>
      <c r="B3859" t="s" s="4">
        <v>13698</v>
      </c>
      <c r="C3859" t="s" s="4">
        <v>13699</v>
      </c>
      <c r="D3859" t="s" s="4">
        <v>8189</v>
      </c>
      <c r="E3859" t="s" s="4">
        <v>8165</v>
      </c>
      <c r="F3859" t="s" s="4">
        <v>42</v>
      </c>
      <c r="G3859" t="s" s="4">
        <v>8087</v>
      </c>
      <c r="H3859" t="s" s="4">
        <v>8093</v>
      </c>
      <c r="I3859" t="s" s="4">
        <v>8087</v>
      </c>
      <c r="J3859" t="s" s="4">
        <v>8094</v>
      </c>
    </row>
    <row r="3860" ht="45.0" customHeight="true">
      <c r="A3860" t="s" s="4">
        <v>7778</v>
      </c>
      <c r="B3860" t="s" s="4">
        <v>13700</v>
      </c>
      <c r="C3860" t="s" s="4">
        <v>8177</v>
      </c>
      <c r="D3860" t="s" s="4">
        <v>8413</v>
      </c>
      <c r="E3860" t="s" s="4">
        <v>8134</v>
      </c>
      <c r="F3860" t="s" s="4">
        <v>42</v>
      </c>
      <c r="G3860" t="s" s="4">
        <v>8087</v>
      </c>
      <c r="H3860" t="s" s="4">
        <v>8093</v>
      </c>
      <c r="I3860" t="s" s="4">
        <v>8087</v>
      </c>
      <c r="J3860" t="s" s="4">
        <v>8088</v>
      </c>
    </row>
    <row r="3861" ht="45.0" customHeight="true">
      <c r="A3861" t="s" s="4">
        <v>7780</v>
      </c>
      <c r="B3861" t="s" s="4">
        <v>13701</v>
      </c>
      <c r="C3861" t="s" s="4">
        <v>8254</v>
      </c>
      <c r="D3861" t="s" s="4">
        <v>8101</v>
      </c>
      <c r="E3861" t="s" s="4">
        <v>8232</v>
      </c>
      <c r="F3861" t="s" s="4">
        <v>42</v>
      </c>
      <c r="G3861" t="s" s="4">
        <v>8087</v>
      </c>
      <c r="H3861" t="s" s="4">
        <v>8093</v>
      </c>
      <c r="I3861" t="s" s="4">
        <v>8087</v>
      </c>
      <c r="J3861" t="s" s="4">
        <v>8088</v>
      </c>
    </row>
    <row r="3862" ht="45.0" customHeight="true">
      <c r="A3862" t="s" s="4">
        <v>7782</v>
      </c>
      <c r="B3862" t="s" s="4">
        <v>13702</v>
      </c>
      <c r="C3862" t="s" s="4">
        <v>8685</v>
      </c>
      <c r="D3862" t="s" s="4">
        <v>8101</v>
      </c>
      <c r="E3862" t="s" s="4">
        <v>8165</v>
      </c>
      <c r="F3862" t="s" s="4">
        <v>42</v>
      </c>
      <c r="G3862" t="s" s="4">
        <v>8087</v>
      </c>
      <c r="H3862" t="s" s="4">
        <v>8093</v>
      </c>
      <c r="I3862" t="s" s="4">
        <v>8087</v>
      </c>
      <c r="J3862" t="s" s="4">
        <v>8088</v>
      </c>
    </row>
    <row r="3863" ht="45.0" customHeight="true">
      <c r="A3863" t="s" s="4">
        <v>7784</v>
      </c>
      <c r="B3863" t="s" s="4">
        <v>13703</v>
      </c>
      <c r="C3863" t="s" s="4">
        <v>8195</v>
      </c>
      <c r="D3863" t="s" s="4">
        <v>8101</v>
      </c>
      <c r="E3863" t="s" s="4">
        <v>8232</v>
      </c>
      <c r="F3863" t="s" s="4">
        <v>42</v>
      </c>
      <c r="G3863" t="s" s="4">
        <v>8087</v>
      </c>
      <c r="H3863" t="s" s="4">
        <v>8093</v>
      </c>
      <c r="I3863" t="s" s="4">
        <v>8087</v>
      </c>
      <c r="J3863" t="s" s="4">
        <v>8088</v>
      </c>
    </row>
    <row r="3864" ht="45.0" customHeight="true">
      <c r="A3864" t="s" s="4">
        <v>7786</v>
      </c>
      <c r="B3864" t="s" s="4">
        <v>13704</v>
      </c>
      <c r="C3864" t="s" s="4">
        <v>8308</v>
      </c>
      <c r="D3864" t="s" s="4">
        <v>8285</v>
      </c>
      <c r="E3864" t="s" s="4">
        <v>8101</v>
      </c>
      <c r="F3864" t="s" s="4">
        <v>42</v>
      </c>
      <c r="G3864" t="s" s="4">
        <v>8087</v>
      </c>
      <c r="H3864" t="s" s="4">
        <v>8093</v>
      </c>
      <c r="I3864" t="s" s="4">
        <v>8087</v>
      </c>
      <c r="J3864" t="s" s="4">
        <v>8088</v>
      </c>
    </row>
    <row r="3865" ht="45.0" customHeight="true">
      <c r="A3865" t="s" s="4">
        <v>7788</v>
      </c>
      <c r="B3865" t="s" s="4">
        <v>13705</v>
      </c>
      <c r="C3865" t="s" s="4">
        <v>8200</v>
      </c>
      <c r="D3865" t="s" s="4">
        <v>8244</v>
      </c>
      <c r="E3865" t="s" s="4">
        <v>8378</v>
      </c>
      <c r="F3865" t="s" s="4">
        <v>42</v>
      </c>
      <c r="G3865" t="s" s="4">
        <v>8087</v>
      </c>
      <c r="H3865" t="s" s="4">
        <v>8093</v>
      </c>
      <c r="I3865" t="s" s="4">
        <v>8087</v>
      </c>
      <c r="J3865" t="s" s="4">
        <v>8088</v>
      </c>
    </row>
    <row r="3866" ht="45.0" customHeight="true">
      <c r="A3866" t="s" s="4">
        <v>7790</v>
      </c>
      <c r="B3866" t="s" s="4">
        <v>13706</v>
      </c>
      <c r="C3866" t="s" s="4">
        <v>8339</v>
      </c>
      <c r="D3866" t="s" s="4">
        <v>9088</v>
      </c>
      <c r="E3866" t="s" s="4">
        <v>8101</v>
      </c>
      <c r="F3866" t="s" s="4">
        <v>42</v>
      </c>
      <c r="G3866" t="s" s="4">
        <v>8087</v>
      </c>
      <c r="H3866" t="s" s="4">
        <v>8093</v>
      </c>
      <c r="I3866" t="s" s="4">
        <v>8087</v>
      </c>
      <c r="J3866" t="s" s="4">
        <v>8088</v>
      </c>
    </row>
    <row r="3867" ht="45.0" customHeight="true">
      <c r="A3867" t="s" s="4">
        <v>7792</v>
      </c>
      <c r="B3867" t="s" s="4">
        <v>13707</v>
      </c>
      <c r="C3867" t="s" s="4">
        <v>8544</v>
      </c>
      <c r="D3867" t="s" s="4">
        <v>8251</v>
      </c>
      <c r="E3867" t="s" s="4">
        <v>8413</v>
      </c>
      <c r="F3867" t="s" s="4">
        <v>42</v>
      </c>
      <c r="G3867" t="s" s="4">
        <v>8087</v>
      </c>
      <c r="H3867" t="s" s="4">
        <v>8093</v>
      </c>
      <c r="I3867" t="s" s="4">
        <v>8087</v>
      </c>
      <c r="J3867" t="s" s="4">
        <v>8088</v>
      </c>
    </row>
    <row r="3868" ht="45.0" customHeight="true">
      <c r="A3868" t="s" s="4">
        <v>7794</v>
      </c>
      <c r="B3868" t="s" s="4">
        <v>13708</v>
      </c>
      <c r="C3868" t="s" s="4">
        <v>8552</v>
      </c>
      <c r="D3868" t="s" s="4">
        <v>8134</v>
      </c>
      <c r="E3868" t="s" s="4">
        <v>8165</v>
      </c>
      <c r="F3868" t="s" s="4">
        <v>42</v>
      </c>
      <c r="G3868" t="s" s="4">
        <v>8087</v>
      </c>
      <c r="H3868" t="s" s="4">
        <v>8093</v>
      </c>
      <c r="I3868" t="s" s="4">
        <v>8087</v>
      </c>
      <c r="J3868" t="s" s="4">
        <v>8088</v>
      </c>
    </row>
    <row r="3869" ht="45.0" customHeight="true">
      <c r="A3869" t="s" s="4">
        <v>7796</v>
      </c>
      <c r="B3869" t="s" s="4">
        <v>13709</v>
      </c>
      <c r="C3869" t="s" s="4">
        <v>9631</v>
      </c>
      <c r="D3869" t="s" s="4">
        <v>8101</v>
      </c>
      <c r="E3869" t="s" s="4">
        <v>8108</v>
      </c>
      <c r="F3869" t="s" s="4">
        <v>42</v>
      </c>
      <c r="G3869" t="s" s="4">
        <v>8087</v>
      </c>
      <c r="H3869" t="s" s="4">
        <v>8093</v>
      </c>
      <c r="I3869" t="s" s="4">
        <v>8087</v>
      </c>
      <c r="J3869" t="s" s="4">
        <v>8088</v>
      </c>
    </row>
    <row r="3870" ht="45.0" customHeight="true">
      <c r="A3870" t="s" s="4">
        <v>7798</v>
      </c>
      <c r="B3870" t="s" s="4">
        <v>13710</v>
      </c>
      <c r="C3870" t="s" s="4">
        <v>9631</v>
      </c>
      <c r="D3870" t="s" s="4">
        <v>8101</v>
      </c>
      <c r="E3870" t="s" s="4">
        <v>8285</v>
      </c>
      <c r="F3870" t="s" s="4">
        <v>42</v>
      </c>
      <c r="G3870" t="s" s="4">
        <v>8087</v>
      </c>
      <c r="H3870" t="s" s="4">
        <v>8093</v>
      </c>
      <c r="I3870" t="s" s="4">
        <v>8087</v>
      </c>
      <c r="J3870" t="s" s="4">
        <v>8088</v>
      </c>
    </row>
    <row r="3871" ht="45.0" customHeight="true">
      <c r="A3871" t="s" s="4">
        <v>7800</v>
      </c>
      <c r="B3871" t="s" s="4">
        <v>13711</v>
      </c>
      <c r="C3871" t="s" s="4">
        <v>13712</v>
      </c>
      <c r="D3871" t="s" s="4">
        <v>9374</v>
      </c>
      <c r="E3871" t="s" s="4">
        <v>9088</v>
      </c>
      <c r="F3871" t="s" s="4">
        <v>42</v>
      </c>
      <c r="G3871" t="s" s="4">
        <v>8087</v>
      </c>
      <c r="H3871" t="s" s="4">
        <v>8093</v>
      </c>
      <c r="I3871" t="s" s="4">
        <v>8087</v>
      </c>
      <c r="J3871" t="s" s="4">
        <v>8094</v>
      </c>
    </row>
    <row r="3872" ht="45.0" customHeight="true">
      <c r="A3872" t="s" s="4">
        <v>7802</v>
      </c>
      <c r="B3872" t="s" s="4">
        <v>13713</v>
      </c>
      <c r="C3872" t="s" s="4">
        <v>8842</v>
      </c>
      <c r="D3872" t="s" s="4">
        <v>9088</v>
      </c>
      <c r="E3872" t="s" s="4">
        <v>8846</v>
      </c>
      <c r="F3872" t="s" s="4">
        <v>42</v>
      </c>
      <c r="G3872" t="s" s="4">
        <v>8087</v>
      </c>
      <c r="H3872" t="s" s="4">
        <v>8093</v>
      </c>
      <c r="I3872" t="s" s="4">
        <v>8087</v>
      </c>
      <c r="J3872" t="s" s="4">
        <v>8088</v>
      </c>
    </row>
    <row r="3873" ht="45.0" customHeight="true">
      <c r="A3873" t="s" s="4">
        <v>7804</v>
      </c>
      <c r="B3873" t="s" s="4">
        <v>13714</v>
      </c>
      <c r="C3873" t="s" s="4">
        <v>8842</v>
      </c>
      <c r="D3873" t="s" s="4">
        <v>9374</v>
      </c>
      <c r="E3873" t="s" s="4">
        <v>8116</v>
      </c>
      <c r="F3873" t="s" s="4">
        <v>42</v>
      </c>
      <c r="G3873" t="s" s="4">
        <v>8087</v>
      </c>
      <c r="H3873" t="s" s="4">
        <v>8093</v>
      </c>
      <c r="I3873" t="s" s="4">
        <v>8087</v>
      </c>
      <c r="J3873" t="s" s="4">
        <v>8088</v>
      </c>
    </row>
    <row r="3874" ht="45.0" customHeight="true">
      <c r="A3874" t="s" s="4">
        <v>7806</v>
      </c>
      <c r="B3874" t="s" s="4">
        <v>13715</v>
      </c>
      <c r="C3874" t="s" s="4">
        <v>8842</v>
      </c>
      <c r="D3874" t="s" s="4">
        <v>10983</v>
      </c>
      <c r="E3874" t="s" s="4">
        <v>8251</v>
      </c>
      <c r="F3874" t="s" s="4">
        <v>42</v>
      </c>
      <c r="G3874" t="s" s="4">
        <v>8087</v>
      </c>
      <c r="H3874" t="s" s="4">
        <v>8093</v>
      </c>
      <c r="I3874" t="s" s="4">
        <v>8087</v>
      </c>
      <c r="J3874" t="s" s="4">
        <v>8088</v>
      </c>
    </row>
    <row r="3875" ht="45.0" customHeight="true">
      <c r="A3875" t="s" s="4">
        <v>7808</v>
      </c>
      <c r="B3875" t="s" s="4">
        <v>13716</v>
      </c>
      <c r="C3875" t="s" s="4">
        <v>8503</v>
      </c>
      <c r="D3875" t="s" s="4">
        <v>8116</v>
      </c>
      <c r="E3875" t="s" s="4">
        <v>12489</v>
      </c>
      <c r="F3875" t="s" s="4">
        <v>42</v>
      </c>
      <c r="G3875" t="s" s="4">
        <v>8087</v>
      </c>
      <c r="H3875" t="s" s="4">
        <v>8093</v>
      </c>
      <c r="I3875" t="s" s="4">
        <v>8087</v>
      </c>
      <c r="J3875" t="s" s="4">
        <v>8094</v>
      </c>
    </row>
    <row r="3876" ht="45.0" customHeight="true">
      <c r="A3876" t="s" s="4">
        <v>7810</v>
      </c>
      <c r="B3876" t="s" s="4">
        <v>13717</v>
      </c>
      <c r="C3876" t="s" s="4">
        <v>8559</v>
      </c>
      <c r="D3876" t="s" s="4">
        <v>8116</v>
      </c>
      <c r="E3876" t="s" s="4">
        <v>8206</v>
      </c>
      <c r="F3876" t="s" s="4">
        <v>42</v>
      </c>
      <c r="G3876" t="s" s="4">
        <v>8087</v>
      </c>
      <c r="H3876" t="s" s="4">
        <v>8093</v>
      </c>
      <c r="I3876" t="s" s="4">
        <v>8087</v>
      </c>
      <c r="J3876" t="s" s="4">
        <v>8088</v>
      </c>
    </row>
    <row r="3877" ht="45.0" customHeight="true">
      <c r="A3877" t="s" s="4">
        <v>7812</v>
      </c>
      <c r="B3877" t="s" s="4">
        <v>13718</v>
      </c>
      <c r="C3877" t="s" s="4">
        <v>9746</v>
      </c>
      <c r="D3877" t="s" s="4">
        <v>9088</v>
      </c>
      <c r="E3877" t="s" s="4">
        <v>8846</v>
      </c>
      <c r="F3877" t="s" s="4">
        <v>42</v>
      </c>
      <c r="G3877" t="s" s="4">
        <v>8087</v>
      </c>
      <c r="H3877" t="s" s="4">
        <v>8093</v>
      </c>
      <c r="I3877" t="s" s="4">
        <v>8087</v>
      </c>
      <c r="J3877" t="s" s="4">
        <v>8094</v>
      </c>
    </row>
    <row r="3878" ht="45.0" customHeight="true">
      <c r="A3878" t="s" s="4">
        <v>7814</v>
      </c>
      <c r="B3878" t="s" s="4">
        <v>13719</v>
      </c>
      <c r="C3878" t="s" s="4">
        <v>8385</v>
      </c>
      <c r="D3878" t="s" s="4">
        <v>8413</v>
      </c>
      <c r="E3878" t="s" s="4">
        <v>12489</v>
      </c>
      <c r="F3878" t="s" s="4">
        <v>42</v>
      </c>
      <c r="G3878" t="s" s="4">
        <v>8087</v>
      </c>
      <c r="H3878" t="s" s="4">
        <v>8093</v>
      </c>
      <c r="I3878" t="s" s="4">
        <v>8087</v>
      </c>
      <c r="J3878" t="s" s="4">
        <v>8094</v>
      </c>
    </row>
    <row r="3879" ht="45.0" customHeight="true">
      <c r="A3879" t="s" s="4">
        <v>7816</v>
      </c>
      <c r="B3879" t="s" s="4">
        <v>13720</v>
      </c>
      <c r="C3879" t="s" s="4">
        <v>8882</v>
      </c>
      <c r="D3879" t="s" s="4">
        <v>12048</v>
      </c>
      <c r="E3879" t="s" s="4">
        <v>11742</v>
      </c>
      <c r="F3879" t="s" s="4">
        <v>42</v>
      </c>
      <c r="G3879" t="s" s="4">
        <v>8087</v>
      </c>
      <c r="H3879" t="s" s="4">
        <v>8093</v>
      </c>
      <c r="I3879" t="s" s="4">
        <v>8087</v>
      </c>
      <c r="J3879" t="s" s="4">
        <v>8088</v>
      </c>
    </row>
    <row r="3880" ht="45.0" customHeight="true">
      <c r="A3880" t="s" s="4">
        <v>7818</v>
      </c>
      <c r="B3880" t="s" s="4">
        <v>13721</v>
      </c>
      <c r="C3880" t="s" s="4">
        <v>8882</v>
      </c>
      <c r="D3880" t="s" s="4">
        <v>12048</v>
      </c>
      <c r="E3880" t="s" s="4">
        <v>11744</v>
      </c>
      <c r="F3880" t="s" s="4">
        <v>42</v>
      </c>
      <c r="G3880" t="s" s="4">
        <v>8087</v>
      </c>
      <c r="H3880" t="s" s="4">
        <v>8093</v>
      </c>
      <c r="I3880" t="s" s="4">
        <v>8087</v>
      </c>
      <c r="J3880" t="s" s="4">
        <v>8088</v>
      </c>
    </row>
    <row r="3881" ht="45.0" customHeight="true">
      <c r="A3881" t="s" s="4">
        <v>7820</v>
      </c>
      <c r="B3881" t="s" s="4">
        <v>13722</v>
      </c>
      <c r="C3881" t="s" s="4">
        <v>8573</v>
      </c>
      <c r="D3881" t="s" s="4">
        <v>8134</v>
      </c>
      <c r="E3881" t="s" s="4">
        <v>8165</v>
      </c>
      <c r="F3881" t="s" s="4">
        <v>42</v>
      </c>
      <c r="G3881" t="s" s="4">
        <v>8087</v>
      </c>
      <c r="H3881" t="s" s="4">
        <v>8093</v>
      </c>
      <c r="I3881" t="s" s="4">
        <v>8087</v>
      </c>
      <c r="J3881" t="s" s="4">
        <v>8094</v>
      </c>
    </row>
    <row r="3882" ht="45.0" customHeight="true">
      <c r="A3882" t="s" s="4">
        <v>7822</v>
      </c>
      <c r="B3882" t="s" s="4">
        <v>13723</v>
      </c>
      <c r="C3882" t="s" s="4">
        <v>9448</v>
      </c>
      <c r="D3882" t="s" s="4">
        <v>8101</v>
      </c>
      <c r="E3882" t="s" s="4">
        <v>8232</v>
      </c>
      <c r="F3882" t="s" s="4">
        <v>42</v>
      </c>
      <c r="G3882" t="s" s="4">
        <v>8087</v>
      </c>
      <c r="H3882" t="s" s="4">
        <v>8093</v>
      </c>
      <c r="I3882" t="s" s="4">
        <v>8087</v>
      </c>
      <c r="J3882" t="s" s="4">
        <v>8088</v>
      </c>
    </row>
    <row r="3883" ht="45.0" customHeight="true">
      <c r="A3883" t="s" s="4">
        <v>7824</v>
      </c>
      <c r="B3883" t="s" s="4">
        <v>13724</v>
      </c>
      <c r="C3883" t="s" s="4">
        <v>9292</v>
      </c>
      <c r="D3883" t="s" s="4">
        <v>8251</v>
      </c>
      <c r="E3883" t="s" s="4">
        <v>8840</v>
      </c>
      <c r="F3883" t="s" s="4">
        <v>42</v>
      </c>
      <c r="G3883" t="s" s="4">
        <v>8087</v>
      </c>
      <c r="H3883" t="s" s="4">
        <v>8093</v>
      </c>
      <c r="I3883" t="s" s="4">
        <v>8087</v>
      </c>
      <c r="J3883" t="s" s="4">
        <v>8088</v>
      </c>
    </row>
    <row r="3884" ht="45.0" customHeight="true">
      <c r="A3884" t="s" s="4">
        <v>7826</v>
      </c>
      <c r="B3884" t="s" s="4">
        <v>13725</v>
      </c>
      <c r="C3884" t="s" s="4">
        <v>8589</v>
      </c>
      <c r="D3884" t="s" s="4">
        <v>8116</v>
      </c>
      <c r="E3884" t="s" s="4">
        <v>13726</v>
      </c>
      <c r="F3884" t="s" s="4">
        <v>42</v>
      </c>
      <c r="G3884" t="s" s="4">
        <v>8087</v>
      </c>
      <c r="H3884" t="s" s="4">
        <v>8093</v>
      </c>
      <c r="I3884" t="s" s="4">
        <v>8087</v>
      </c>
      <c r="J3884" t="s" s="4">
        <v>8088</v>
      </c>
    </row>
    <row r="3885" ht="45.0" customHeight="true">
      <c r="A3885" t="s" s="4">
        <v>7828</v>
      </c>
      <c r="B3885" t="s" s="4">
        <v>13727</v>
      </c>
      <c r="C3885" t="s" s="4">
        <v>8589</v>
      </c>
      <c r="D3885" t="s" s="4">
        <v>8116</v>
      </c>
      <c r="E3885" t="s" s="4">
        <v>13728</v>
      </c>
      <c r="F3885" t="s" s="4">
        <v>42</v>
      </c>
      <c r="G3885" t="s" s="4">
        <v>8087</v>
      </c>
      <c r="H3885" t="s" s="4">
        <v>8093</v>
      </c>
      <c r="I3885" t="s" s="4">
        <v>8087</v>
      </c>
      <c r="J3885" t="s" s="4">
        <v>8088</v>
      </c>
    </row>
    <row r="3886" ht="45.0" customHeight="true">
      <c r="A3886" t="s" s="4">
        <v>7830</v>
      </c>
      <c r="B3886" t="s" s="4">
        <v>13729</v>
      </c>
      <c r="C3886" t="s" s="4">
        <v>8589</v>
      </c>
      <c r="D3886" t="s" s="4">
        <v>8116</v>
      </c>
      <c r="E3886" t="s" s="4">
        <v>11746</v>
      </c>
      <c r="F3886" t="s" s="4">
        <v>42</v>
      </c>
      <c r="G3886" t="s" s="4">
        <v>8087</v>
      </c>
      <c r="H3886" t="s" s="4">
        <v>8093</v>
      </c>
      <c r="I3886" t="s" s="4">
        <v>8087</v>
      </c>
      <c r="J3886" t="s" s="4">
        <v>8088</v>
      </c>
    </row>
    <row r="3887" ht="45.0" customHeight="true">
      <c r="A3887" t="s" s="4">
        <v>7832</v>
      </c>
      <c r="B3887" t="s" s="4">
        <v>13730</v>
      </c>
      <c r="C3887" t="s" s="4">
        <v>8589</v>
      </c>
      <c r="D3887" t="s" s="4">
        <v>8116</v>
      </c>
      <c r="E3887" t="s" s="4">
        <v>11797</v>
      </c>
      <c r="F3887" t="s" s="4">
        <v>42</v>
      </c>
      <c r="G3887" t="s" s="4">
        <v>8087</v>
      </c>
      <c r="H3887" t="s" s="4">
        <v>8093</v>
      </c>
      <c r="I3887" t="s" s="4">
        <v>8087</v>
      </c>
      <c r="J3887" t="s" s="4">
        <v>8088</v>
      </c>
    </row>
    <row r="3888" ht="45.0" customHeight="true">
      <c r="A3888" t="s" s="4">
        <v>7834</v>
      </c>
      <c r="B3888" t="s" s="4">
        <v>13731</v>
      </c>
      <c r="C3888" t="s" s="4">
        <v>8589</v>
      </c>
      <c r="D3888" t="s" s="4">
        <v>8116</v>
      </c>
      <c r="E3888" t="s" s="4">
        <v>11837</v>
      </c>
      <c r="F3888" t="s" s="4">
        <v>42</v>
      </c>
      <c r="G3888" t="s" s="4">
        <v>8087</v>
      </c>
      <c r="H3888" t="s" s="4">
        <v>8093</v>
      </c>
      <c r="I3888" t="s" s="4">
        <v>8087</v>
      </c>
      <c r="J3888" t="s" s="4">
        <v>8088</v>
      </c>
    </row>
    <row r="3889" ht="45.0" customHeight="true">
      <c r="A3889" t="s" s="4">
        <v>7836</v>
      </c>
      <c r="B3889" t="s" s="4">
        <v>13732</v>
      </c>
      <c r="C3889" t="s" s="4">
        <v>13733</v>
      </c>
      <c r="D3889" t="s" s="4">
        <v>8378</v>
      </c>
      <c r="E3889" t="s" s="4">
        <v>8116</v>
      </c>
      <c r="F3889" t="s" s="4">
        <v>42</v>
      </c>
      <c r="G3889" t="s" s="4">
        <v>8087</v>
      </c>
      <c r="H3889" t="s" s="4">
        <v>8093</v>
      </c>
      <c r="I3889" t="s" s="4">
        <v>8087</v>
      </c>
      <c r="J3889" t="s" s="4">
        <v>8088</v>
      </c>
    </row>
    <row r="3890" ht="45.0" customHeight="true">
      <c r="A3890" t="s" s="4">
        <v>7838</v>
      </c>
      <c r="B3890" t="s" s="4">
        <v>13734</v>
      </c>
      <c r="C3890" t="s" s="4">
        <v>8589</v>
      </c>
      <c r="D3890" t="s" s="4">
        <v>8148</v>
      </c>
      <c r="E3890" t="s" s="4">
        <v>11102</v>
      </c>
      <c r="F3890" t="s" s="4">
        <v>42</v>
      </c>
      <c r="G3890" t="s" s="4">
        <v>8087</v>
      </c>
      <c r="H3890" t="s" s="4">
        <v>8093</v>
      </c>
      <c r="I3890" t="s" s="4">
        <v>8087</v>
      </c>
      <c r="J3890" t="s" s="4">
        <v>8088</v>
      </c>
    </row>
    <row r="3891" ht="45.0" customHeight="true">
      <c r="A3891" t="s" s="4">
        <v>7840</v>
      </c>
      <c r="B3891" t="s" s="4">
        <v>13735</v>
      </c>
      <c r="C3891" t="s" s="4">
        <v>8589</v>
      </c>
      <c r="D3891" t="s" s="4">
        <v>8148</v>
      </c>
      <c r="E3891" t="s" s="4">
        <v>10373</v>
      </c>
      <c r="F3891" t="s" s="4">
        <v>42</v>
      </c>
      <c r="G3891" t="s" s="4">
        <v>8087</v>
      </c>
      <c r="H3891" t="s" s="4">
        <v>8093</v>
      </c>
      <c r="I3891" t="s" s="4">
        <v>8087</v>
      </c>
      <c r="J3891" t="s" s="4">
        <v>8088</v>
      </c>
    </row>
    <row r="3892" ht="45.0" customHeight="true">
      <c r="A3892" t="s" s="4">
        <v>7842</v>
      </c>
      <c r="B3892" t="s" s="4">
        <v>13736</v>
      </c>
      <c r="C3892" t="s" s="4">
        <v>8589</v>
      </c>
      <c r="D3892" t="s" s="4">
        <v>8148</v>
      </c>
      <c r="E3892" t="s" s="4">
        <v>9743</v>
      </c>
      <c r="F3892" t="s" s="4">
        <v>42</v>
      </c>
      <c r="G3892" t="s" s="4">
        <v>8087</v>
      </c>
      <c r="H3892" t="s" s="4">
        <v>8093</v>
      </c>
      <c r="I3892" t="s" s="4">
        <v>8087</v>
      </c>
      <c r="J3892" t="s" s="4">
        <v>8088</v>
      </c>
    </row>
    <row r="3893" ht="45.0" customHeight="true">
      <c r="A3893" t="s" s="4">
        <v>7844</v>
      </c>
      <c r="B3893" t="s" s="4">
        <v>13737</v>
      </c>
      <c r="C3893" t="s" s="4">
        <v>8589</v>
      </c>
      <c r="D3893" t="s" s="4">
        <v>8148</v>
      </c>
      <c r="E3893" t="s" s="4">
        <v>11828</v>
      </c>
      <c r="F3893" t="s" s="4">
        <v>42</v>
      </c>
      <c r="G3893" t="s" s="4">
        <v>8087</v>
      </c>
      <c r="H3893" t="s" s="4">
        <v>8093</v>
      </c>
      <c r="I3893" t="s" s="4">
        <v>8087</v>
      </c>
      <c r="J3893" t="s" s="4">
        <v>8088</v>
      </c>
    </row>
    <row r="3894" ht="45.0" customHeight="true">
      <c r="A3894" t="s" s="4">
        <v>7846</v>
      </c>
      <c r="B3894" t="s" s="4">
        <v>13738</v>
      </c>
      <c r="C3894" t="s" s="4">
        <v>8589</v>
      </c>
      <c r="D3894" t="s" s="4">
        <v>8148</v>
      </c>
      <c r="E3894" t="s" s="4">
        <v>11802</v>
      </c>
      <c r="F3894" t="s" s="4">
        <v>42</v>
      </c>
      <c r="G3894" t="s" s="4">
        <v>8087</v>
      </c>
      <c r="H3894" t="s" s="4">
        <v>8093</v>
      </c>
      <c r="I3894" t="s" s="4">
        <v>8087</v>
      </c>
      <c r="J3894" t="s" s="4">
        <v>8088</v>
      </c>
    </row>
    <row r="3895" ht="45.0" customHeight="true">
      <c r="A3895" t="s" s="4">
        <v>7848</v>
      </c>
      <c r="B3895" t="s" s="4">
        <v>13739</v>
      </c>
      <c r="C3895" t="s" s="4">
        <v>8589</v>
      </c>
      <c r="D3895" t="s" s="4">
        <v>8148</v>
      </c>
      <c r="E3895" t="s" s="4">
        <v>11742</v>
      </c>
      <c r="F3895" t="s" s="4">
        <v>42</v>
      </c>
      <c r="G3895" t="s" s="4">
        <v>8087</v>
      </c>
      <c r="H3895" t="s" s="4">
        <v>8093</v>
      </c>
      <c r="I3895" t="s" s="4">
        <v>8087</v>
      </c>
      <c r="J3895" t="s" s="4">
        <v>8088</v>
      </c>
    </row>
    <row r="3896" ht="45.0" customHeight="true">
      <c r="A3896" t="s" s="4">
        <v>7850</v>
      </c>
      <c r="B3896" t="s" s="4">
        <v>13740</v>
      </c>
      <c r="C3896" t="s" s="4">
        <v>8589</v>
      </c>
      <c r="D3896" t="s" s="4">
        <v>8148</v>
      </c>
      <c r="E3896" t="s" s="4">
        <v>11744</v>
      </c>
      <c r="F3896" t="s" s="4">
        <v>42</v>
      </c>
      <c r="G3896" t="s" s="4">
        <v>8087</v>
      </c>
      <c r="H3896" t="s" s="4">
        <v>8093</v>
      </c>
      <c r="I3896" t="s" s="4">
        <v>8087</v>
      </c>
      <c r="J3896" t="s" s="4">
        <v>8088</v>
      </c>
    </row>
    <row r="3897" ht="45.0" customHeight="true">
      <c r="A3897" t="s" s="4">
        <v>7852</v>
      </c>
      <c r="B3897" t="s" s="4">
        <v>13741</v>
      </c>
      <c r="C3897" t="s" s="4">
        <v>8589</v>
      </c>
      <c r="D3897" t="s" s="4">
        <v>8285</v>
      </c>
      <c r="E3897" t="s" s="4">
        <v>13742</v>
      </c>
      <c r="F3897" t="s" s="4">
        <v>42</v>
      </c>
      <c r="G3897" t="s" s="4">
        <v>8087</v>
      </c>
      <c r="H3897" t="s" s="4">
        <v>8093</v>
      </c>
      <c r="I3897" t="s" s="4">
        <v>8087</v>
      </c>
      <c r="J3897" t="s" s="4">
        <v>8088</v>
      </c>
    </row>
    <row r="3898" ht="45.0" customHeight="true">
      <c r="A3898" t="s" s="4">
        <v>7854</v>
      </c>
      <c r="B3898" t="s" s="4">
        <v>13743</v>
      </c>
      <c r="C3898" t="s" s="4">
        <v>8589</v>
      </c>
      <c r="D3898" t="s" s="4">
        <v>8378</v>
      </c>
      <c r="E3898" t="s" s="4">
        <v>10373</v>
      </c>
      <c r="F3898" t="s" s="4">
        <v>42</v>
      </c>
      <c r="G3898" t="s" s="4">
        <v>8087</v>
      </c>
      <c r="H3898" t="s" s="4">
        <v>8093</v>
      </c>
      <c r="I3898" t="s" s="4">
        <v>8087</v>
      </c>
      <c r="J3898" t="s" s="4">
        <v>8088</v>
      </c>
    </row>
    <row r="3899" ht="45.0" customHeight="true">
      <c r="A3899" t="s" s="4">
        <v>7856</v>
      </c>
      <c r="B3899" t="s" s="4">
        <v>13744</v>
      </c>
      <c r="C3899" t="s" s="4">
        <v>8589</v>
      </c>
      <c r="D3899" t="s" s="4">
        <v>8378</v>
      </c>
      <c r="E3899" t="s" s="4">
        <v>9743</v>
      </c>
      <c r="F3899" t="s" s="4">
        <v>42</v>
      </c>
      <c r="G3899" t="s" s="4">
        <v>8087</v>
      </c>
      <c r="H3899" t="s" s="4">
        <v>8093</v>
      </c>
      <c r="I3899" t="s" s="4">
        <v>8087</v>
      </c>
      <c r="J3899" t="s" s="4">
        <v>8088</v>
      </c>
    </row>
    <row r="3900" ht="45.0" customHeight="true">
      <c r="A3900" t="s" s="4">
        <v>7858</v>
      </c>
      <c r="B3900" t="s" s="4">
        <v>13745</v>
      </c>
      <c r="C3900" t="s" s="4">
        <v>8589</v>
      </c>
      <c r="D3900" t="s" s="4">
        <v>8117</v>
      </c>
      <c r="E3900" t="s" s="4">
        <v>8116</v>
      </c>
      <c r="F3900" t="s" s="4">
        <v>42</v>
      </c>
      <c r="G3900" t="s" s="4">
        <v>8087</v>
      </c>
      <c r="H3900" t="s" s="4">
        <v>8093</v>
      </c>
      <c r="I3900" t="s" s="4">
        <v>8087</v>
      </c>
      <c r="J3900" t="s" s="4">
        <v>8088</v>
      </c>
    </row>
    <row r="3901" ht="45.0" customHeight="true">
      <c r="A3901" t="s" s="4">
        <v>7860</v>
      </c>
      <c r="B3901" t="s" s="4">
        <v>13746</v>
      </c>
      <c r="C3901" t="s" s="4">
        <v>13747</v>
      </c>
      <c r="D3901" t="s" s="4">
        <v>8101</v>
      </c>
      <c r="E3901" t="s" s="4">
        <v>8285</v>
      </c>
      <c r="F3901" t="s" s="4">
        <v>42</v>
      </c>
      <c r="G3901" t="s" s="4">
        <v>8087</v>
      </c>
      <c r="H3901" t="s" s="4">
        <v>8093</v>
      </c>
      <c r="I3901" t="s" s="4">
        <v>8087</v>
      </c>
      <c r="J3901" t="s" s="4">
        <v>8088</v>
      </c>
    </row>
    <row r="3902" ht="45.0" customHeight="true">
      <c r="A3902" t="s" s="4">
        <v>7862</v>
      </c>
      <c r="B3902" t="s" s="4">
        <v>13748</v>
      </c>
      <c r="C3902" t="s" s="4">
        <v>8899</v>
      </c>
      <c r="D3902" t="s" s="4">
        <v>8116</v>
      </c>
      <c r="E3902" t="s" s="4">
        <v>11816</v>
      </c>
      <c r="F3902" t="s" s="4">
        <v>42</v>
      </c>
      <c r="G3902" t="s" s="4">
        <v>8087</v>
      </c>
      <c r="H3902" t="s" s="4">
        <v>8093</v>
      </c>
      <c r="I3902" t="s" s="4">
        <v>8087</v>
      </c>
      <c r="J3902" t="s" s="4">
        <v>8088</v>
      </c>
    </row>
    <row r="3903" ht="45.0" customHeight="true">
      <c r="A3903" t="s" s="4">
        <v>7864</v>
      </c>
      <c r="B3903" t="s" s="4">
        <v>13749</v>
      </c>
      <c r="C3903" t="s" s="4">
        <v>8899</v>
      </c>
      <c r="D3903" t="s" s="4">
        <v>8116</v>
      </c>
      <c r="E3903" t="s" s="4">
        <v>11818</v>
      </c>
      <c r="F3903" t="s" s="4">
        <v>42</v>
      </c>
      <c r="G3903" t="s" s="4">
        <v>8087</v>
      </c>
      <c r="H3903" t="s" s="4">
        <v>8093</v>
      </c>
      <c r="I3903" t="s" s="4">
        <v>8087</v>
      </c>
      <c r="J3903" t="s" s="4">
        <v>8088</v>
      </c>
    </row>
    <row r="3904" ht="45.0" customHeight="true">
      <c r="A3904" t="s" s="4">
        <v>7866</v>
      </c>
      <c r="B3904" t="s" s="4">
        <v>13750</v>
      </c>
      <c r="C3904" t="s" s="4">
        <v>8899</v>
      </c>
      <c r="D3904" t="s" s="4">
        <v>8116</v>
      </c>
      <c r="E3904" t="s" s="4">
        <v>13751</v>
      </c>
      <c r="F3904" t="s" s="4">
        <v>42</v>
      </c>
      <c r="G3904" t="s" s="4">
        <v>8087</v>
      </c>
      <c r="H3904" t="s" s="4">
        <v>8093</v>
      </c>
      <c r="I3904" t="s" s="4">
        <v>8087</v>
      </c>
      <c r="J3904" t="s" s="4">
        <v>8088</v>
      </c>
    </row>
    <row r="3905" ht="45.0" customHeight="true">
      <c r="A3905" t="s" s="4">
        <v>7868</v>
      </c>
      <c r="B3905" t="s" s="4">
        <v>13752</v>
      </c>
      <c r="C3905" t="s" s="4">
        <v>9080</v>
      </c>
      <c r="D3905" t="s" s="4">
        <v>8116</v>
      </c>
      <c r="E3905" t="s" s="4">
        <v>12940</v>
      </c>
      <c r="F3905" t="s" s="4">
        <v>42</v>
      </c>
      <c r="G3905" t="s" s="4">
        <v>8087</v>
      </c>
      <c r="H3905" t="s" s="4">
        <v>8093</v>
      </c>
      <c r="I3905" t="s" s="4">
        <v>8087</v>
      </c>
      <c r="J3905" t="s" s="4">
        <v>8088</v>
      </c>
    </row>
    <row r="3906" ht="45.0" customHeight="true">
      <c r="A3906" t="s" s="4">
        <v>7870</v>
      </c>
      <c r="B3906" t="s" s="4">
        <v>13753</v>
      </c>
      <c r="C3906" t="s" s="4">
        <v>8596</v>
      </c>
      <c r="D3906" t="s" s="4">
        <v>8148</v>
      </c>
      <c r="E3906" t="s" s="4">
        <v>12048</v>
      </c>
      <c r="F3906" t="s" s="4">
        <v>42</v>
      </c>
      <c r="G3906" t="s" s="4">
        <v>8087</v>
      </c>
      <c r="H3906" t="s" s="4">
        <v>8093</v>
      </c>
      <c r="I3906" t="s" s="4">
        <v>8087</v>
      </c>
      <c r="J3906" t="s" s="4">
        <v>8088</v>
      </c>
    </row>
    <row r="3907" ht="45.0" customHeight="true">
      <c r="A3907" t="s" s="4">
        <v>7872</v>
      </c>
      <c r="B3907" t="s" s="4">
        <v>13754</v>
      </c>
      <c r="C3907" t="s" s="4">
        <v>13755</v>
      </c>
      <c r="D3907" t="s" s="4">
        <v>8148</v>
      </c>
      <c r="E3907" t="s" s="4">
        <v>8101</v>
      </c>
      <c r="F3907" t="s" s="4">
        <v>42</v>
      </c>
      <c r="G3907" t="s" s="4">
        <v>8087</v>
      </c>
      <c r="H3907" t="s" s="4">
        <v>8093</v>
      </c>
      <c r="I3907" t="s" s="4">
        <v>8087</v>
      </c>
      <c r="J3907" t="s" s="4">
        <v>8088</v>
      </c>
    </row>
    <row r="3908" ht="45.0" customHeight="true">
      <c r="A3908" t="s" s="4">
        <v>7874</v>
      </c>
      <c r="B3908" t="s" s="4">
        <v>13756</v>
      </c>
      <c r="C3908" t="s" s="4">
        <v>9005</v>
      </c>
      <c r="D3908" t="s" s="4">
        <v>8116</v>
      </c>
      <c r="E3908" t="s" s="4">
        <v>13742</v>
      </c>
      <c r="F3908" t="s" s="4">
        <v>42</v>
      </c>
      <c r="G3908" t="s" s="4">
        <v>8087</v>
      </c>
      <c r="H3908" t="s" s="4">
        <v>8093</v>
      </c>
      <c r="I3908" t="s" s="4">
        <v>8087</v>
      </c>
      <c r="J3908" t="s" s="4">
        <v>8088</v>
      </c>
    </row>
    <row r="3909" ht="45.0" customHeight="true">
      <c r="A3909" t="s" s="4">
        <v>7876</v>
      </c>
      <c r="B3909" t="s" s="4">
        <v>13757</v>
      </c>
      <c r="C3909" t="s" s="4">
        <v>9707</v>
      </c>
      <c r="D3909" t="s" s="4">
        <v>8101</v>
      </c>
      <c r="E3909" t="s" s="4">
        <v>9088</v>
      </c>
      <c r="F3909" t="s" s="4">
        <v>42</v>
      </c>
      <c r="G3909" t="s" s="4">
        <v>8087</v>
      </c>
      <c r="H3909" t="s" s="4">
        <v>8093</v>
      </c>
      <c r="I3909" t="s" s="4">
        <v>8087</v>
      </c>
      <c r="J3909" t="s" s="4">
        <v>8094</v>
      </c>
    </row>
    <row r="3910" ht="45.0" customHeight="true">
      <c r="A3910" t="s" s="4">
        <v>7878</v>
      </c>
      <c r="B3910" t="s" s="4">
        <v>13758</v>
      </c>
      <c r="C3910" t="s" s="4">
        <v>9707</v>
      </c>
      <c r="D3910" t="s" s="4">
        <v>8205</v>
      </c>
      <c r="E3910" t="s" s="4">
        <v>8117</v>
      </c>
      <c r="F3910" t="s" s="4">
        <v>42</v>
      </c>
      <c r="G3910" t="s" s="4">
        <v>8087</v>
      </c>
      <c r="H3910" t="s" s="4">
        <v>8093</v>
      </c>
      <c r="I3910" t="s" s="4">
        <v>8087</v>
      </c>
      <c r="J3910" t="s" s="4">
        <v>8094</v>
      </c>
    </row>
    <row r="3911" ht="45.0" customHeight="true">
      <c r="A3911" t="s" s="4">
        <v>7880</v>
      </c>
      <c r="B3911" t="s" s="4">
        <v>13759</v>
      </c>
      <c r="C3911" t="s" s="4">
        <v>8100</v>
      </c>
      <c r="D3911" t="s" s="4">
        <v>8129</v>
      </c>
      <c r="E3911" t="s" s="4">
        <v>8165</v>
      </c>
      <c r="F3911" t="s" s="4">
        <v>42</v>
      </c>
      <c r="G3911" t="s" s="4">
        <v>8087</v>
      </c>
      <c r="H3911" t="s" s="4">
        <v>8093</v>
      </c>
      <c r="I3911" t="s" s="4">
        <v>8087</v>
      </c>
      <c r="J3911" t="s" s="4">
        <v>8088</v>
      </c>
    </row>
    <row r="3912" ht="45.0" customHeight="true">
      <c r="A3912" t="s" s="4">
        <v>7882</v>
      </c>
      <c r="B3912" t="s" s="4">
        <v>13760</v>
      </c>
      <c r="C3912" t="s" s="4">
        <v>8635</v>
      </c>
      <c r="D3912" t="s" s="4">
        <v>8129</v>
      </c>
      <c r="E3912" t="s" s="4">
        <v>8101</v>
      </c>
      <c r="F3912" t="s" s="4">
        <v>42</v>
      </c>
      <c r="G3912" t="s" s="4">
        <v>8087</v>
      </c>
      <c r="H3912" t="s" s="4">
        <v>8093</v>
      </c>
      <c r="I3912" t="s" s="4">
        <v>8087</v>
      </c>
      <c r="J3912" t="s" s="4">
        <v>8088</v>
      </c>
    </row>
    <row r="3913" ht="45.0" customHeight="true">
      <c r="A3913" t="s" s="4">
        <v>7884</v>
      </c>
      <c r="B3913" t="s" s="4">
        <v>13761</v>
      </c>
      <c r="C3913" t="s" s="4">
        <v>8113</v>
      </c>
      <c r="D3913" t="s" s="4">
        <v>8116</v>
      </c>
      <c r="E3913" t="s" s="4">
        <v>9555</v>
      </c>
      <c r="F3913" t="s" s="4">
        <v>42</v>
      </c>
      <c r="G3913" t="s" s="4">
        <v>8087</v>
      </c>
      <c r="H3913" t="s" s="4">
        <v>8093</v>
      </c>
      <c r="I3913" t="s" s="4">
        <v>8087</v>
      </c>
      <c r="J3913" t="s" s="4">
        <v>8088</v>
      </c>
    </row>
    <row r="3914" ht="45.0" customHeight="true">
      <c r="A3914" t="s" s="4">
        <v>7886</v>
      </c>
      <c r="B3914" t="s" s="4">
        <v>13762</v>
      </c>
      <c r="C3914" t="s" s="4">
        <v>8113</v>
      </c>
      <c r="D3914" t="s" s="4">
        <v>8101</v>
      </c>
      <c r="E3914" t="s" s="4">
        <v>8117</v>
      </c>
      <c r="F3914" t="s" s="4">
        <v>42</v>
      </c>
      <c r="G3914" t="s" s="4">
        <v>8087</v>
      </c>
      <c r="H3914" t="s" s="4">
        <v>8093</v>
      </c>
      <c r="I3914" t="s" s="4">
        <v>8087</v>
      </c>
      <c r="J3914" t="s" s="4">
        <v>8088</v>
      </c>
    </row>
    <row r="3915" ht="45.0" customHeight="true">
      <c r="A3915" t="s" s="4">
        <v>7888</v>
      </c>
      <c r="B3915" t="s" s="4">
        <v>13763</v>
      </c>
      <c r="C3915" t="s" s="4">
        <v>11084</v>
      </c>
      <c r="D3915" t="s" s="4">
        <v>8101</v>
      </c>
      <c r="E3915" t="s" s="4">
        <v>8251</v>
      </c>
      <c r="F3915" t="s" s="4">
        <v>42</v>
      </c>
      <c r="G3915" t="s" s="4">
        <v>8087</v>
      </c>
      <c r="H3915" t="s" s="4">
        <v>8093</v>
      </c>
      <c r="I3915" t="s" s="4">
        <v>8087</v>
      </c>
      <c r="J3915" t="s" s="4">
        <v>8088</v>
      </c>
    </row>
    <row r="3916" ht="45.0" customHeight="true">
      <c r="A3916" t="s" s="4">
        <v>7890</v>
      </c>
      <c r="B3916" t="s" s="4">
        <v>13764</v>
      </c>
      <c r="C3916" t="s" s="4">
        <v>9104</v>
      </c>
      <c r="D3916" t="s" s="4">
        <v>8285</v>
      </c>
      <c r="E3916" t="s" s="4">
        <v>11291</v>
      </c>
      <c r="F3916" t="s" s="4">
        <v>42</v>
      </c>
      <c r="G3916" t="s" s="4">
        <v>8087</v>
      </c>
      <c r="H3916" t="s" s="4">
        <v>8093</v>
      </c>
      <c r="I3916" t="s" s="4">
        <v>8087</v>
      </c>
      <c r="J3916" t="s" s="4">
        <v>8094</v>
      </c>
    </row>
    <row r="3917" ht="45.0" customHeight="true">
      <c r="A3917" t="s" s="4">
        <v>7892</v>
      </c>
      <c r="B3917" t="s" s="4">
        <v>13765</v>
      </c>
      <c r="C3917" t="s" s="4">
        <v>9216</v>
      </c>
      <c r="D3917" t="s" s="4">
        <v>8148</v>
      </c>
      <c r="E3917" t="s" s="4">
        <v>13766</v>
      </c>
      <c r="F3917" t="s" s="4">
        <v>42</v>
      </c>
      <c r="G3917" t="s" s="4">
        <v>8087</v>
      </c>
      <c r="H3917" t="s" s="4">
        <v>8093</v>
      </c>
      <c r="I3917" t="s" s="4">
        <v>8087</v>
      </c>
      <c r="J3917" t="s" s="4">
        <v>8088</v>
      </c>
    </row>
    <row r="3918" ht="45.0" customHeight="true">
      <c r="A3918" t="s" s="4">
        <v>7894</v>
      </c>
      <c r="B3918" t="s" s="4">
        <v>13767</v>
      </c>
      <c r="C3918" t="s" s="4">
        <v>10400</v>
      </c>
      <c r="D3918" t="s" s="4">
        <v>8148</v>
      </c>
      <c r="E3918" t="s" s="4">
        <v>8189</v>
      </c>
      <c r="F3918" t="s" s="4">
        <v>42</v>
      </c>
      <c r="G3918" t="s" s="4">
        <v>8087</v>
      </c>
      <c r="H3918" t="s" s="4">
        <v>8093</v>
      </c>
      <c r="I3918" t="s" s="4">
        <v>8087</v>
      </c>
      <c r="J3918" t="s" s="4">
        <v>8094</v>
      </c>
    </row>
    <row r="3919" ht="45.0" customHeight="true">
      <c r="A3919" t="s" s="4">
        <v>7896</v>
      </c>
      <c r="B3919" t="s" s="4">
        <v>13768</v>
      </c>
      <c r="C3919" t="s" s="4">
        <v>8640</v>
      </c>
      <c r="D3919" t="s" s="4">
        <v>8846</v>
      </c>
      <c r="E3919" t="s" s="4">
        <v>8846</v>
      </c>
      <c r="F3919" t="s" s="4">
        <v>42</v>
      </c>
      <c r="G3919" t="s" s="4">
        <v>8087</v>
      </c>
      <c r="H3919" t="s" s="4">
        <v>8093</v>
      </c>
      <c r="I3919" t="s" s="4">
        <v>8087</v>
      </c>
      <c r="J3919" t="s" s="4">
        <v>8088</v>
      </c>
    </row>
    <row r="3920" ht="45.0" customHeight="true">
      <c r="A3920" t="s" s="4">
        <v>7898</v>
      </c>
      <c r="B3920" t="s" s="4">
        <v>13769</v>
      </c>
      <c r="C3920" t="s" s="4">
        <v>13770</v>
      </c>
      <c r="D3920" t="s" s="4">
        <v>8846</v>
      </c>
      <c r="E3920" t="s" s="4">
        <v>8116</v>
      </c>
      <c r="F3920" t="s" s="4">
        <v>42</v>
      </c>
      <c r="G3920" t="s" s="4">
        <v>8087</v>
      </c>
      <c r="H3920" t="s" s="4">
        <v>8093</v>
      </c>
      <c r="I3920" t="s" s="4">
        <v>8087</v>
      </c>
      <c r="J3920" t="s" s="4">
        <v>8088</v>
      </c>
    </row>
    <row r="3921" ht="45.0" customHeight="true">
      <c r="A3921" t="s" s="4">
        <v>7900</v>
      </c>
      <c r="B3921" t="s" s="4">
        <v>13771</v>
      </c>
      <c r="C3921" t="s" s="4">
        <v>10170</v>
      </c>
      <c r="D3921" t="s" s="4">
        <v>8097</v>
      </c>
      <c r="E3921" t="s" s="4">
        <v>8097</v>
      </c>
      <c r="F3921" t="s" s="4">
        <v>42</v>
      </c>
      <c r="G3921" t="s" s="4">
        <v>8087</v>
      </c>
      <c r="H3921" t="s" s="4">
        <v>8093</v>
      </c>
      <c r="I3921" t="s" s="4">
        <v>8087</v>
      </c>
      <c r="J3921" t="s" s="4">
        <v>8088</v>
      </c>
    </row>
    <row r="3922" ht="45.0" customHeight="true">
      <c r="A3922" t="s" s="4">
        <v>7902</v>
      </c>
      <c r="B3922" t="s" s="4">
        <v>13772</v>
      </c>
      <c r="C3922" t="s" s="4">
        <v>10170</v>
      </c>
      <c r="D3922" t="s" s="4">
        <v>8101</v>
      </c>
      <c r="E3922" t="s" s="4">
        <v>8116</v>
      </c>
      <c r="F3922" t="s" s="4">
        <v>42</v>
      </c>
      <c r="G3922" t="s" s="4">
        <v>8087</v>
      </c>
      <c r="H3922" t="s" s="4">
        <v>8093</v>
      </c>
      <c r="I3922" t="s" s="4">
        <v>8087</v>
      </c>
      <c r="J3922" t="s" s="4">
        <v>8088</v>
      </c>
    </row>
    <row r="3923" ht="45.0" customHeight="true">
      <c r="A3923" t="s" s="4">
        <v>7904</v>
      </c>
      <c r="B3923" t="s" s="4">
        <v>13773</v>
      </c>
      <c r="C3923" t="s" s="4">
        <v>8929</v>
      </c>
      <c r="D3923" t="s" s="4">
        <v>8116</v>
      </c>
      <c r="E3923" t="s" s="4">
        <v>9555</v>
      </c>
      <c r="F3923" t="s" s="4">
        <v>42</v>
      </c>
      <c r="G3923" t="s" s="4">
        <v>8087</v>
      </c>
      <c r="H3923" t="s" s="4">
        <v>8093</v>
      </c>
      <c r="I3923" t="s" s="4">
        <v>8087</v>
      </c>
      <c r="J3923" t="s" s="4">
        <v>8088</v>
      </c>
    </row>
    <row r="3924" ht="45.0" customHeight="true">
      <c r="A3924" t="s" s="4">
        <v>7906</v>
      </c>
      <c r="B3924" t="s" s="4">
        <v>13774</v>
      </c>
      <c r="C3924" t="s" s="4">
        <v>13775</v>
      </c>
      <c r="D3924" t="s" s="4">
        <v>8214</v>
      </c>
      <c r="E3924" t="s" s="4">
        <v>8189</v>
      </c>
      <c r="F3924" t="s" s="4">
        <v>42</v>
      </c>
      <c r="G3924" t="s" s="4">
        <v>8087</v>
      </c>
      <c r="H3924" t="s" s="4">
        <v>8093</v>
      </c>
      <c r="I3924" t="s" s="4">
        <v>8087</v>
      </c>
      <c r="J3924" t="s" s="4">
        <v>8088</v>
      </c>
    </row>
    <row r="3925" ht="45.0" customHeight="true">
      <c r="A3925" t="s" s="4">
        <v>7908</v>
      </c>
      <c r="B3925" t="s" s="4">
        <v>13776</v>
      </c>
      <c r="C3925" t="s" s="4">
        <v>8387</v>
      </c>
      <c r="D3925" t="s" s="4">
        <v>8097</v>
      </c>
      <c r="E3925" t="s" s="4">
        <v>8116</v>
      </c>
      <c r="F3925" t="s" s="4">
        <v>42</v>
      </c>
      <c r="G3925" t="s" s="4">
        <v>8087</v>
      </c>
      <c r="H3925" t="s" s="4">
        <v>8093</v>
      </c>
      <c r="I3925" t="s" s="4">
        <v>8087</v>
      </c>
      <c r="J3925" t="s" s="4">
        <v>8088</v>
      </c>
    </row>
    <row r="3926" ht="45.0" customHeight="true">
      <c r="A3926" t="s" s="4">
        <v>7910</v>
      </c>
      <c r="B3926" t="s" s="4">
        <v>13777</v>
      </c>
      <c r="C3926" t="s" s="4">
        <v>8403</v>
      </c>
      <c r="D3926" t="s" s="4">
        <v>8116</v>
      </c>
      <c r="E3926" t="s" s="4">
        <v>9230</v>
      </c>
      <c r="F3926" t="s" s="4">
        <v>42</v>
      </c>
      <c r="G3926" t="s" s="4">
        <v>8087</v>
      </c>
      <c r="H3926" t="s" s="4">
        <v>8093</v>
      </c>
      <c r="I3926" t="s" s="4">
        <v>8087</v>
      </c>
      <c r="J3926" t="s" s="4">
        <v>8088</v>
      </c>
    </row>
    <row r="3927" ht="45.0" customHeight="true">
      <c r="A3927" t="s" s="4">
        <v>7912</v>
      </c>
      <c r="B3927" t="s" s="4">
        <v>13778</v>
      </c>
      <c r="C3927" t="s" s="4">
        <v>8403</v>
      </c>
      <c r="D3927" t="s" s="4">
        <v>8116</v>
      </c>
      <c r="E3927" t="s" s="4">
        <v>8110</v>
      </c>
      <c r="F3927" t="s" s="4">
        <v>42</v>
      </c>
      <c r="G3927" t="s" s="4">
        <v>8087</v>
      </c>
      <c r="H3927" t="s" s="4">
        <v>8093</v>
      </c>
      <c r="I3927" t="s" s="4">
        <v>8087</v>
      </c>
      <c r="J3927" t="s" s="4">
        <v>8088</v>
      </c>
    </row>
    <row r="3928" ht="45.0" customHeight="true">
      <c r="A3928" t="s" s="4">
        <v>7914</v>
      </c>
      <c r="B3928" t="s" s="4">
        <v>13779</v>
      </c>
      <c r="C3928" t="s" s="4">
        <v>11153</v>
      </c>
      <c r="D3928" t="s" s="4">
        <v>10983</v>
      </c>
      <c r="E3928" t="s" s="4">
        <v>8101</v>
      </c>
      <c r="F3928" t="s" s="4">
        <v>42</v>
      </c>
      <c r="G3928" t="s" s="4">
        <v>8087</v>
      </c>
      <c r="H3928" t="s" s="4">
        <v>8093</v>
      </c>
      <c r="I3928" t="s" s="4">
        <v>8087</v>
      </c>
      <c r="J3928" t="s" s="4">
        <v>8088</v>
      </c>
    </row>
    <row r="3929" ht="45.0" customHeight="true">
      <c r="A3929" t="s" s="4">
        <v>7916</v>
      </c>
      <c r="B3929" t="s" s="4">
        <v>13780</v>
      </c>
      <c r="C3929" t="s" s="4">
        <v>12030</v>
      </c>
      <c r="D3929" t="s" s="4">
        <v>8101</v>
      </c>
      <c r="E3929" t="s" s="4">
        <v>8116</v>
      </c>
      <c r="F3929" t="s" s="4">
        <v>42</v>
      </c>
      <c r="G3929" t="s" s="4">
        <v>8087</v>
      </c>
      <c r="H3929" t="s" s="4">
        <v>8093</v>
      </c>
      <c r="I3929" t="s" s="4">
        <v>8087</v>
      </c>
      <c r="J3929" t="s" s="4">
        <v>8094</v>
      </c>
    </row>
    <row r="3930" ht="45.0" customHeight="true">
      <c r="A3930" t="s" s="4">
        <v>7918</v>
      </c>
      <c r="B3930" t="s" s="4">
        <v>13781</v>
      </c>
      <c r="C3930" t="s" s="4">
        <v>13782</v>
      </c>
      <c r="D3930" t="s" s="4">
        <v>13783</v>
      </c>
      <c r="E3930" t="s" s="4">
        <v>8719</v>
      </c>
      <c r="F3930" t="s" s="4">
        <v>42</v>
      </c>
      <c r="G3930" t="s" s="4">
        <v>8087</v>
      </c>
      <c r="H3930" t="s" s="4">
        <v>8093</v>
      </c>
      <c r="I3930" t="s" s="4">
        <v>8087</v>
      </c>
      <c r="J3930" t="s" s="4">
        <v>8088</v>
      </c>
    </row>
    <row r="3931" ht="45.0" customHeight="true">
      <c r="A3931" t="s" s="4">
        <v>7920</v>
      </c>
      <c r="B3931" t="s" s="4">
        <v>13784</v>
      </c>
      <c r="C3931" t="s" s="4">
        <v>13785</v>
      </c>
      <c r="D3931" t="s" s="4">
        <v>8214</v>
      </c>
      <c r="E3931" t="s" s="4">
        <v>8719</v>
      </c>
      <c r="F3931" t="s" s="4">
        <v>42</v>
      </c>
      <c r="G3931" t="s" s="4">
        <v>8087</v>
      </c>
      <c r="H3931" t="s" s="4">
        <v>8093</v>
      </c>
      <c r="I3931" t="s" s="4">
        <v>8087</v>
      </c>
      <c r="J3931" t="s" s="4">
        <v>8088</v>
      </c>
    </row>
    <row r="3932" ht="45.0" customHeight="true">
      <c r="A3932" t="s" s="4">
        <v>7922</v>
      </c>
      <c r="B3932" t="s" s="4">
        <v>13786</v>
      </c>
      <c r="C3932" t="s" s="4">
        <v>13787</v>
      </c>
      <c r="D3932" t="s" s="4">
        <v>8214</v>
      </c>
      <c r="E3932" t="s" s="4">
        <v>8719</v>
      </c>
      <c r="F3932" t="s" s="4">
        <v>42</v>
      </c>
      <c r="G3932" t="s" s="4">
        <v>8087</v>
      </c>
      <c r="H3932" t="s" s="4">
        <v>8093</v>
      </c>
      <c r="I3932" t="s" s="4">
        <v>8087</v>
      </c>
      <c r="J3932" t="s" s="4">
        <v>8088</v>
      </c>
    </row>
    <row r="3933" ht="45.0" customHeight="true">
      <c r="A3933" t="s" s="4">
        <v>7924</v>
      </c>
      <c r="B3933" t="s" s="4">
        <v>13788</v>
      </c>
      <c r="C3933" t="s" s="4">
        <v>8272</v>
      </c>
      <c r="D3933" t="s" s="4">
        <v>8214</v>
      </c>
      <c r="E3933" t="s" s="4">
        <v>8106</v>
      </c>
      <c r="F3933" t="s" s="4">
        <v>42</v>
      </c>
      <c r="G3933" t="s" s="4">
        <v>8087</v>
      </c>
      <c r="H3933" t="s" s="4">
        <v>8093</v>
      </c>
      <c r="I3933" t="s" s="4">
        <v>8087</v>
      </c>
      <c r="J3933" t="s" s="4">
        <v>8088</v>
      </c>
    </row>
    <row r="3934" ht="45.0" customHeight="true">
      <c r="A3934" t="s" s="4">
        <v>7926</v>
      </c>
      <c r="B3934" t="s" s="4">
        <v>13789</v>
      </c>
      <c r="C3934" t="s" s="4">
        <v>8674</v>
      </c>
      <c r="D3934" t="s" s="4">
        <v>8097</v>
      </c>
      <c r="E3934" t="s" s="4">
        <v>8285</v>
      </c>
      <c r="F3934" t="s" s="4">
        <v>42</v>
      </c>
      <c r="G3934" t="s" s="4">
        <v>8087</v>
      </c>
      <c r="H3934" t="s" s="4">
        <v>8093</v>
      </c>
      <c r="I3934" t="s" s="4">
        <v>8087</v>
      </c>
      <c r="J3934" t="s" s="4">
        <v>8088</v>
      </c>
    </row>
    <row r="3935" ht="45.0" customHeight="true">
      <c r="A3935" t="s" s="4">
        <v>7928</v>
      </c>
      <c r="B3935" t="s" s="4">
        <v>13790</v>
      </c>
      <c r="C3935" t="s" s="4">
        <v>8677</v>
      </c>
      <c r="D3935" t="s" s="4">
        <v>8101</v>
      </c>
      <c r="E3935" t="s" s="4">
        <v>8097</v>
      </c>
      <c r="F3935" t="s" s="4">
        <v>42</v>
      </c>
      <c r="G3935" t="s" s="4">
        <v>8087</v>
      </c>
      <c r="H3935" t="s" s="4">
        <v>8093</v>
      </c>
      <c r="I3935" t="s" s="4">
        <v>8087</v>
      </c>
      <c r="J3935" t="s" s="4">
        <v>8088</v>
      </c>
    </row>
    <row r="3936" ht="45.0" customHeight="true">
      <c r="A3936" t="s" s="4">
        <v>7930</v>
      </c>
      <c r="B3936" t="s" s="4">
        <v>13791</v>
      </c>
      <c r="C3936" t="s" s="4">
        <v>13792</v>
      </c>
      <c r="D3936" t="s" s="4">
        <v>8214</v>
      </c>
      <c r="E3936" t="s" s="4">
        <v>8719</v>
      </c>
      <c r="F3936" t="s" s="4">
        <v>42</v>
      </c>
      <c r="G3936" t="s" s="4">
        <v>8087</v>
      </c>
      <c r="H3936" t="s" s="4">
        <v>8093</v>
      </c>
      <c r="I3936" t="s" s="4">
        <v>8087</v>
      </c>
      <c r="J3936" t="s" s="4">
        <v>8088</v>
      </c>
    </row>
    <row r="3937" ht="45.0" customHeight="true">
      <c r="A3937" t="s" s="4">
        <v>7932</v>
      </c>
      <c r="B3937" t="s" s="4">
        <v>13793</v>
      </c>
      <c r="C3937" t="s" s="4">
        <v>8304</v>
      </c>
      <c r="D3937" t="s" s="4">
        <v>8101</v>
      </c>
      <c r="E3937" t="s" s="4">
        <v>8850</v>
      </c>
      <c r="F3937" t="s" s="4">
        <v>42</v>
      </c>
      <c r="G3937" t="s" s="4">
        <v>8087</v>
      </c>
      <c r="H3937" t="s" s="4">
        <v>8093</v>
      </c>
      <c r="I3937" t="s" s="4">
        <v>8087</v>
      </c>
      <c r="J3937" t="s" s="4">
        <v>8088</v>
      </c>
    </row>
    <row r="3938" ht="45.0" customHeight="true">
      <c r="A3938" t="s" s="4">
        <v>7934</v>
      </c>
      <c r="B3938" t="s" s="4">
        <v>13794</v>
      </c>
      <c r="C3938" t="s" s="4">
        <v>8708</v>
      </c>
      <c r="D3938" t="s" s="4">
        <v>8116</v>
      </c>
      <c r="E3938" t="s" s="4">
        <v>8285</v>
      </c>
      <c r="F3938" t="s" s="4">
        <v>42</v>
      </c>
      <c r="G3938" t="s" s="4">
        <v>8087</v>
      </c>
      <c r="H3938" t="s" s="4">
        <v>8093</v>
      </c>
      <c r="I3938" t="s" s="4">
        <v>8087</v>
      </c>
      <c r="J3938" t="s" s="4">
        <v>8088</v>
      </c>
    </row>
    <row r="3939" ht="45.0" customHeight="true">
      <c r="A3939" t="s" s="4">
        <v>7936</v>
      </c>
      <c r="B3939" t="s" s="4">
        <v>13795</v>
      </c>
      <c r="C3939" t="s" s="4">
        <v>8361</v>
      </c>
      <c r="D3939" t="s" s="4">
        <v>8116</v>
      </c>
      <c r="E3939" t="s" s="4">
        <v>11291</v>
      </c>
      <c r="F3939" t="s" s="4">
        <v>42</v>
      </c>
      <c r="G3939" t="s" s="4">
        <v>8087</v>
      </c>
      <c r="H3939" t="s" s="4">
        <v>8093</v>
      </c>
      <c r="I3939" t="s" s="4">
        <v>8087</v>
      </c>
      <c r="J3939" t="s" s="4">
        <v>8094</v>
      </c>
    </row>
    <row r="3940" ht="45.0" customHeight="true">
      <c r="A3940" t="s" s="4">
        <v>7938</v>
      </c>
      <c r="B3940" t="s" s="4">
        <v>13796</v>
      </c>
      <c r="C3940" t="s" s="4">
        <v>8361</v>
      </c>
      <c r="D3940" t="s" s="4">
        <v>8285</v>
      </c>
      <c r="E3940" t="s" s="4">
        <v>8846</v>
      </c>
      <c r="F3940" t="s" s="4">
        <v>42</v>
      </c>
      <c r="G3940" t="s" s="4">
        <v>8087</v>
      </c>
      <c r="H3940" t="s" s="4">
        <v>8093</v>
      </c>
      <c r="I3940" t="s" s="4">
        <v>8087</v>
      </c>
      <c r="J3940" t="s" s="4">
        <v>8094</v>
      </c>
    </row>
    <row r="3941" ht="45.0" customHeight="true">
      <c r="A3941" t="s" s="4">
        <v>7940</v>
      </c>
      <c r="B3941" t="s" s="4">
        <v>13797</v>
      </c>
      <c r="C3941" t="s" s="4">
        <v>13798</v>
      </c>
      <c r="D3941" t="s" s="4">
        <v>8214</v>
      </c>
      <c r="E3941" t="s" s="4">
        <v>8189</v>
      </c>
      <c r="F3941" t="s" s="4">
        <v>42</v>
      </c>
      <c r="G3941" t="s" s="4">
        <v>8087</v>
      </c>
      <c r="H3941" t="s" s="4">
        <v>8093</v>
      </c>
      <c r="I3941" t="s" s="4">
        <v>8087</v>
      </c>
      <c r="J3941" t="s" s="4">
        <v>8088</v>
      </c>
    </row>
    <row r="3942" ht="45.0" customHeight="true">
      <c r="A3942" t="s" s="4">
        <v>7942</v>
      </c>
      <c r="B3942" t="s" s="4">
        <v>13799</v>
      </c>
      <c r="C3942" t="s" s="4">
        <v>8528</v>
      </c>
      <c r="D3942" t="s" s="4">
        <v>8347</v>
      </c>
      <c r="E3942" t="s" s="4">
        <v>8285</v>
      </c>
      <c r="F3942" t="s" s="4">
        <v>42</v>
      </c>
      <c r="G3942" t="s" s="4">
        <v>8087</v>
      </c>
      <c r="H3942" t="s" s="4">
        <v>8093</v>
      </c>
      <c r="I3942" t="s" s="4">
        <v>8087</v>
      </c>
      <c r="J3942" t="s" s="4">
        <v>8088</v>
      </c>
    </row>
    <row r="3943" ht="45.0" customHeight="true">
      <c r="A3943" t="s" s="4">
        <v>7944</v>
      </c>
      <c r="B3943" t="s" s="4">
        <v>13800</v>
      </c>
      <c r="C3943" t="s" s="4">
        <v>8544</v>
      </c>
      <c r="D3943" t="s" s="4">
        <v>8214</v>
      </c>
      <c r="E3943" t="s" s="4">
        <v>8189</v>
      </c>
      <c r="F3943" t="s" s="4">
        <v>42</v>
      </c>
      <c r="G3943" t="s" s="4">
        <v>8087</v>
      </c>
      <c r="H3943" t="s" s="4">
        <v>8093</v>
      </c>
      <c r="I3943" t="s" s="4">
        <v>8087</v>
      </c>
      <c r="J3943" t="s" s="4">
        <v>8088</v>
      </c>
    </row>
    <row r="3944" ht="45.0" customHeight="true">
      <c r="A3944" t="s" s="4">
        <v>7946</v>
      </c>
      <c r="B3944" t="s" s="4">
        <v>13801</v>
      </c>
      <c r="C3944" t="s" s="4">
        <v>10194</v>
      </c>
      <c r="D3944" t="s" s="4">
        <v>8214</v>
      </c>
      <c r="E3944" t="s" s="4">
        <v>8719</v>
      </c>
      <c r="F3944" t="s" s="4">
        <v>42</v>
      </c>
      <c r="G3944" t="s" s="4">
        <v>8087</v>
      </c>
      <c r="H3944" t="s" s="4">
        <v>8093</v>
      </c>
      <c r="I3944" t="s" s="4">
        <v>8087</v>
      </c>
      <c r="J3944" t="s" s="4">
        <v>8088</v>
      </c>
    </row>
    <row r="3945" ht="45.0" customHeight="true">
      <c r="A3945" t="s" s="4">
        <v>7948</v>
      </c>
      <c r="B3945" t="s" s="4">
        <v>13802</v>
      </c>
      <c r="C3945" t="s" s="4">
        <v>8552</v>
      </c>
      <c r="D3945" t="s" s="4">
        <v>9230</v>
      </c>
      <c r="E3945" t="s" s="4">
        <v>9230</v>
      </c>
      <c r="F3945" t="s" s="4">
        <v>42</v>
      </c>
      <c r="G3945" t="s" s="4">
        <v>8087</v>
      </c>
      <c r="H3945" t="s" s="4">
        <v>8093</v>
      </c>
      <c r="I3945" t="s" s="4">
        <v>8087</v>
      </c>
      <c r="J3945" t="s" s="4">
        <v>8088</v>
      </c>
    </row>
    <row r="3946" ht="45.0" customHeight="true">
      <c r="A3946" t="s" s="4">
        <v>7950</v>
      </c>
      <c r="B3946" t="s" s="4">
        <v>13803</v>
      </c>
      <c r="C3946" t="s" s="4">
        <v>8842</v>
      </c>
      <c r="D3946" t="s" s="4">
        <v>8232</v>
      </c>
      <c r="E3946" t="s" s="4">
        <v>8846</v>
      </c>
      <c r="F3946" t="s" s="4">
        <v>42</v>
      </c>
      <c r="G3946" t="s" s="4">
        <v>8087</v>
      </c>
      <c r="H3946" t="s" s="4">
        <v>8093</v>
      </c>
      <c r="I3946" t="s" s="4">
        <v>8087</v>
      </c>
      <c r="J3946" t="s" s="4">
        <v>8088</v>
      </c>
    </row>
    <row r="3947" ht="45.0" customHeight="true">
      <c r="A3947" t="s" s="4">
        <v>7952</v>
      </c>
      <c r="B3947" t="s" s="4">
        <v>13804</v>
      </c>
      <c r="C3947" t="s" s="4">
        <v>8369</v>
      </c>
      <c r="D3947" t="s" s="4">
        <v>11291</v>
      </c>
      <c r="E3947" t="s" s="4">
        <v>8116</v>
      </c>
      <c r="F3947" t="s" s="4">
        <v>42</v>
      </c>
      <c r="G3947" t="s" s="4">
        <v>8087</v>
      </c>
      <c r="H3947" t="s" s="4">
        <v>8093</v>
      </c>
      <c r="I3947" t="s" s="4">
        <v>8087</v>
      </c>
      <c r="J3947" t="s" s="4">
        <v>8094</v>
      </c>
    </row>
    <row r="3948" ht="45.0" customHeight="true">
      <c r="A3948" t="s" s="4">
        <v>7954</v>
      </c>
      <c r="B3948" t="s" s="4">
        <v>13805</v>
      </c>
      <c r="C3948" t="s" s="4">
        <v>8559</v>
      </c>
      <c r="D3948" t="s" s="4">
        <v>8846</v>
      </c>
      <c r="E3948" t="s" s="4">
        <v>11102</v>
      </c>
      <c r="F3948" t="s" s="4">
        <v>42</v>
      </c>
      <c r="G3948" t="s" s="4">
        <v>8087</v>
      </c>
      <c r="H3948" t="s" s="4">
        <v>8093</v>
      </c>
      <c r="I3948" t="s" s="4">
        <v>8087</v>
      </c>
      <c r="J3948" t="s" s="4">
        <v>8088</v>
      </c>
    </row>
    <row r="3949" ht="45.0" customHeight="true">
      <c r="A3949" t="s" s="4">
        <v>7956</v>
      </c>
      <c r="B3949" t="s" s="4">
        <v>13806</v>
      </c>
      <c r="C3949" t="s" s="4">
        <v>8559</v>
      </c>
      <c r="D3949" t="s" s="4">
        <v>8125</v>
      </c>
      <c r="E3949" t="s" s="4">
        <v>8101</v>
      </c>
      <c r="F3949" t="s" s="4">
        <v>42</v>
      </c>
      <c r="G3949" t="s" s="4">
        <v>8087</v>
      </c>
      <c r="H3949" t="s" s="4">
        <v>8093</v>
      </c>
      <c r="I3949" t="s" s="4">
        <v>8087</v>
      </c>
      <c r="J3949" t="s" s="4">
        <v>8088</v>
      </c>
    </row>
    <row r="3950" ht="45.0" customHeight="true">
      <c r="A3950" t="s" s="4">
        <v>7958</v>
      </c>
      <c r="B3950" t="s" s="4">
        <v>13807</v>
      </c>
      <c r="C3950" t="s" s="4">
        <v>8385</v>
      </c>
      <c r="D3950" t="s" s="4">
        <v>11291</v>
      </c>
      <c r="E3950" t="s" s="4">
        <v>11291</v>
      </c>
      <c r="F3950" t="s" s="4">
        <v>42</v>
      </c>
      <c r="G3950" t="s" s="4">
        <v>8087</v>
      </c>
      <c r="H3950" t="s" s="4">
        <v>8093</v>
      </c>
      <c r="I3950" t="s" s="4">
        <v>8087</v>
      </c>
      <c r="J3950" t="s" s="4">
        <v>8094</v>
      </c>
    </row>
    <row r="3951" ht="45.0" customHeight="true">
      <c r="A3951" t="s" s="4">
        <v>7960</v>
      </c>
      <c r="B3951" t="s" s="4">
        <v>13808</v>
      </c>
      <c r="C3951" t="s" s="4">
        <v>8882</v>
      </c>
      <c r="D3951" t="s" s="4">
        <v>13809</v>
      </c>
      <c r="E3951" t="s" s="4">
        <v>8101</v>
      </c>
      <c r="F3951" t="s" s="4">
        <v>42</v>
      </c>
      <c r="G3951" t="s" s="4">
        <v>8087</v>
      </c>
      <c r="H3951" t="s" s="4">
        <v>8093</v>
      </c>
      <c r="I3951" t="s" s="4">
        <v>8087</v>
      </c>
      <c r="J3951" t="s" s="4">
        <v>8088</v>
      </c>
    </row>
    <row r="3952" ht="45.0" customHeight="true">
      <c r="A3952" t="s" s="4">
        <v>7962</v>
      </c>
      <c r="B3952" t="s" s="4">
        <v>13810</v>
      </c>
      <c r="C3952" t="s" s="4">
        <v>8882</v>
      </c>
      <c r="D3952" t="s" s="4">
        <v>8101</v>
      </c>
      <c r="E3952" t="s" s="4">
        <v>9607</v>
      </c>
      <c r="F3952" t="s" s="4">
        <v>42</v>
      </c>
      <c r="G3952" t="s" s="4">
        <v>8087</v>
      </c>
      <c r="H3952" t="s" s="4">
        <v>8093</v>
      </c>
      <c r="I3952" t="s" s="4">
        <v>8087</v>
      </c>
      <c r="J3952" t="s" s="4">
        <v>8088</v>
      </c>
    </row>
    <row r="3953" ht="45.0" customHeight="true">
      <c r="A3953" t="s" s="4">
        <v>7964</v>
      </c>
      <c r="B3953" t="s" s="4">
        <v>13811</v>
      </c>
      <c r="C3953" t="s" s="4">
        <v>8882</v>
      </c>
      <c r="D3953" t="s" s="4">
        <v>8285</v>
      </c>
      <c r="E3953" t="s" s="4">
        <v>9088</v>
      </c>
      <c r="F3953" t="s" s="4">
        <v>42</v>
      </c>
      <c r="G3953" t="s" s="4">
        <v>8087</v>
      </c>
      <c r="H3953" t="s" s="4">
        <v>8093</v>
      </c>
      <c r="I3953" t="s" s="4">
        <v>8087</v>
      </c>
      <c r="J3953" t="s" s="4">
        <v>8088</v>
      </c>
    </row>
    <row r="3954" ht="45.0" customHeight="true">
      <c r="A3954" t="s" s="4">
        <v>7966</v>
      </c>
      <c r="B3954" t="s" s="4">
        <v>13812</v>
      </c>
      <c r="C3954" t="s" s="4">
        <v>8882</v>
      </c>
      <c r="D3954" t="s" s="4">
        <v>11894</v>
      </c>
      <c r="E3954" t="s" s="4">
        <v>9088</v>
      </c>
      <c r="F3954" t="s" s="4">
        <v>42</v>
      </c>
      <c r="G3954" t="s" s="4">
        <v>8087</v>
      </c>
      <c r="H3954" t="s" s="4">
        <v>8093</v>
      </c>
      <c r="I3954" t="s" s="4">
        <v>8087</v>
      </c>
      <c r="J3954" t="s" s="4">
        <v>8088</v>
      </c>
    </row>
    <row r="3955" ht="45.0" customHeight="true">
      <c r="A3955" t="s" s="4">
        <v>7968</v>
      </c>
      <c r="B3955" t="s" s="4">
        <v>13813</v>
      </c>
      <c r="C3955" t="s" s="4">
        <v>8882</v>
      </c>
      <c r="D3955" t="s" s="4">
        <v>8850</v>
      </c>
      <c r="E3955" t="s" s="4">
        <v>9088</v>
      </c>
      <c r="F3955" t="s" s="4">
        <v>42</v>
      </c>
      <c r="G3955" t="s" s="4">
        <v>8087</v>
      </c>
      <c r="H3955" t="s" s="4">
        <v>8093</v>
      </c>
      <c r="I3955" t="s" s="4">
        <v>8087</v>
      </c>
      <c r="J3955" t="s" s="4">
        <v>8088</v>
      </c>
    </row>
    <row r="3956" ht="45.0" customHeight="true">
      <c r="A3956" t="s" s="4">
        <v>7970</v>
      </c>
      <c r="B3956" t="s" s="4">
        <v>13814</v>
      </c>
      <c r="C3956" t="s" s="4">
        <v>8573</v>
      </c>
      <c r="D3956" t="s" s="4">
        <v>8148</v>
      </c>
      <c r="E3956" t="s" s="4">
        <v>8097</v>
      </c>
      <c r="F3956" t="s" s="4">
        <v>42</v>
      </c>
      <c r="G3956" t="s" s="4">
        <v>8087</v>
      </c>
      <c r="H3956" t="s" s="4">
        <v>8093</v>
      </c>
      <c r="I3956" t="s" s="4">
        <v>8087</v>
      </c>
      <c r="J3956" t="s" s="4">
        <v>8094</v>
      </c>
    </row>
    <row r="3957" ht="45.0" customHeight="true">
      <c r="A3957" t="s" s="4">
        <v>7972</v>
      </c>
      <c r="B3957" t="s" s="4">
        <v>13815</v>
      </c>
      <c r="C3957" t="s" s="4">
        <v>9281</v>
      </c>
      <c r="D3957" t="s" s="4">
        <v>8846</v>
      </c>
      <c r="E3957" t="s" s="4">
        <v>8846</v>
      </c>
      <c r="F3957" t="s" s="4">
        <v>42</v>
      </c>
      <c r="G3957" t="s" s="4">
        <v>8087</v>
      </c>
      <c r="H3957" t="s" s="4">
        <v>8093</v>
      </c>
      <c r="I3957" t="s" s="4">
        <v>8087</v>
      </c>
      <c r="J3957" t="s" s="4">
        <v>8088</v>
      </c>
    </row>
    <row r="3958" ht="45.0" customHeight="true">
      <c r="A3958" t="s" s="4">
        <v>7974</v>
      </c>
      <c r="B3958" t="s" s="4">
        <v>13816</v>
      </c>
      <c r="C3958" t="s" s="4">
        <v>9448</v>
      </c>
      <c r="D3958" t="s" s="4">
        <v>13809</v>
      </c>
      <c r="E3958" t="s" s="4">
        <v>8101</v>
      </c>
      <c r="F3958" t="s" s="4">
        <v>42</v>
      </c>
      <c r="G3958" t="s" s="4">
        <v>8087</v>
      </c>
      <c r="H3958" t="s" s="4">
        <v>8093</v>
      </c>
      <c r="I3958" t="s" s="4">
        <v>8087</v>
      </c>
      <c r="J3958" t="s" s="4">
        <v>8088</v>
      </c>
    </row>
    <row r="3959" ht="45.0" customHeight="true">
      <c r="A3959" t="s" s="4">
        <v>7976</v>
      </c>
      <c r="B3959" t="s" s="4">
        <v>13817</v>
      </c>
      <c r="C3959" t="s" s="4">
        <v>13818</v>
      </c>
      <c r="D3959" t="s" s="4">
        <v>8214</v>
      </c>
      <c r="E3959" t="s" s="4">
        <v>8719</v>
      </c>
      <c r="F3959" t="s" s="4">
        <v>42</v>
      </c>
      <c r="G3959" t="s" s="4">
        <v>8087</v>
      </c>
      <c r="H3959" t="s" s="4">
        <v>8093</v>
      </c>
      <c r="I3959" t="s" s="4">
        <v>8087</v>
      </c>
      <c r="J3959" t="s" s="4">
        <v>8088</v>
      </c>
    </row>
    <row r="3960" ht="45.0" customHeight="true">
      <c r="A3960" t="s" s="4">
        <v>7978</v>
      </c>
      <c r="B3960" t="s" s="4">
        <v>13819</v>
      </c>
      <c r="C3960" t="s" s="4">
        <v>9292</v>
      </c>
      <c r="D3960" t="s" s="4">
        <v>8097</v>
      </c>
      <c r="E3960" t="s" s="4">
        <v>8285</v>
      </c>
      <c r="F3960" t="s" s="4">
        <v>42</v>
      </c>
      <c r="G3960" t="s" s="4">
        <v>8087</v>
      </c>
      <c r="H3960" t="s" s="4">
        <v>8093</v>
      </c>
      <c r="I3960" t="s" s="4">
        <v>8087</v>
      </c>
      <c r="J3960" t="s" s="4">
        <v>8088</v>
      </c>
    </row>
    <row r="3961" ht="45.0" customHeight="true">
      <c r="A3961" t="s" s="4">
        <v>7980</v>
      </c>
      <c r="B3961" t="s" s="4">
        <v>13820</v>
      </c>
      <c r="C3961" t="s" s="4">
        <v>13821</v>
      </c>
      <c r="D3961" t="s" s="4">
        <v>9251</v>
      </c>
      <c r="E3961" t="s" s="4">
        <v>9251</v>
      </c>
      <c r="F3961" t="s" s="4">
        <v>42</v>
      </c>
      <c r="G3961" t="s" s="4">
        <v>8087</v>
      </c>
      <c r="H3961" t="s" s="4">
        <v>8093</v>
      </c>
      <c r="I3961" t="s" s="4">
        <v>8087</v>
      </c>
      <c r="J3961" t="s" s="4">
        <v>8088</v>
      </c>
    </row>
    <row r="3962" ht="45.0" customHeight="true">
      <c r="A3962" t="s" s="4">
        <v>7982</v>
      </c>
      <c r="B3962" t="s" s="4">
        <v>13822</v>
      </c>
      <c r="C3962" t="s" s="4">
        <v>10271</v>
      </c>
      <c r="D3962" t="s" s="4">
        <v>8285</v>
      </c>
      <c r="E3962" t="s" s="4">
        <v>8232</v>
      </c>
      <c r="F3962" t="s" s="4">
        <v>42</v>
      </c>
      <c r="G3962" t="s" s="4">
        <v>8087</v>
      </c>
      <c r="H3962" t="s" s="4">
        <v>8093</v>
      </c>
      <c r="I3962" t="s" s="4">
        <v>8087</v>
      </c>
      <c r="J3962" t="s" s="4">
        <v>8094</v>
      </c>
    </row>
    <row r="3963" ht="45.0" customHeight="true">
      <c r="A3963" t="s" s="4">
        <v>7984</v>
      </c>
      <c r="B3963" t="s" s="4">
        <v>13823</v>
      </c>
      <c r="C3963" t="s" s="4">
        <v>9303</v>
      </c>
      <c r="D3963" t="s" s="4">
        <v>13809</v>
      </c>
      <c r="E3963" t="s" s="4">
        <v>8108</v>
      </c>
      <c r="F3963" t="s" s="4">
        <v>42</v>
      </c>
      <c r="G3963" t="s" s="4">
        <v>8087</v>
      </c>
      <c r="H3963" t="s" s="4">
        <v>8093</v>
      </c>
      <c r="I3963" t="s" s="4">
        <v>8087</v>
      </c>
      <c r="J3963" t="s" s="4">
        <v>8088</v>
      </c>
    </row>
    <row r="3964" ht="45.0" customHeight="true">
      <c r="A3964" t="s" s="4">
        <v>7986</v>
      </c>
      <c r="B3964" t="s" s="4">
        <v>13824</v>
      </c>
      <c r="C3964" t="s" s="4">
        <v>8614</v>
      </c>
      <c r="D3964" t="s" s="4">
        <v>8110</v>
      </c>
      <c r="E3964" t="s" s="4">
        <v>13825</v>
      </c>
      <c r="F3964" t="s" s="4">
        <v>42</v>
      </c>
      <c r="G3964" t="s" s="4">
        <v>8087</v>
      </c>
      <c r="H3964" t="s" s="4">
        <v>8093</v>
      </c>
      <c r="I3964" t="s" s="4">
        <v>8087</v>
      </c>
      <c r="J3964" t="s" s="4">
        <v>8088</v>
      </c>
    </row>
    <row r="3965" ht="45.0" customHeight="true">
      <c r="A3965" t="s" s="4">
        <v>7988</v>
      </c>
      <c r="B3965" t="s" s="4">
        <v>13826</v>
      </c>
      <c r="C3965" t="s" s="4">
        <v>9001</v>
      </c>
      <c r="D3965" t="s" s="4">
        <v>8148</v>
      </c>
      <c r="E3965" t="s" s="4">
        <v>8232</v>
      </c>
      <c r="F3965" t="s" s="4">
        <v>42</v>
      </c>
      <c r="G3965" t="s" s="4">
        <v>8087</v>
      </c>
      <c r="H3965" t="s" s="4">
        <v>8093</v>
      </c>
      <c r="I3965" t="s" s="4">
        <v>8087</v>
      </c>
      <c r="J3965" t="s" s="4">
        <v>8088</v>
      </c>
    </row>
    <row r="3966" ht="45.0" customHeight="true">
      <c r="A3966" t="s" s="4">
        <v>7990</v>
      </c>
      <c r="B3966" t="s" s="4">
        <v>13827</v>
      </c>
      <c r="C3966" t="s" s="4">
        <v>9609</v>
      </c>
      <c r="D3966" t="s" s="4">
        <v>8116</v>
      </c>
      <c r="E3966" t="s" s="4">
        <v>8101</v>
      </c>
      <c r="F3966" t="s" s="4">
        <v>42</v>
      </c>
      <c r="G3966" t="s" s="4">
        <v>8087</v>
      </c>
      <c r="H3966" t="s" s="4">
        <v>8093</v>
      </c>
      <c r="I3966" t="s" s="4">
        <v>8087</v>
      </c>
      <c r="J3966" t="s" s="4">
        <v>8088</v>
      </c>
    </row>
    <row r="3967" ht="45.0" customHeight="true">
      <c r="A3967" t="s" s="4">
        <v>7992</v>
      </c>
      <c r="B3967" t="s" s="4">
        <v>13828</v>
      </c>
      <c r="C3967" t="s" s="4">
        <v>9005</v>
      </c>
      <c r="D3967" t="s" s="4">
        <v>8097</v>
      </c>
      <c r="E3967" t="s" s="4">
        <v>8378</v>
      </c>
      <c r="F3967" t="s" s="4">
        <v>42</v>
      </c>
      <c r="G3967" t="s" s="4">
        <v>8087</v>
      </c>
      <c r="H3967" t="s" s="4">
        <v>8093</v>
      </c>
      <c r="I3967" t="s" s="4">
        <v>8087</v>
      </c>
      <c r="J3967" t="s" s="4">
        <v>8088</v>
      </c>
    </row>
    <row r="3968" ht="45.0" customHeight="true">
      <c r="A3968" t="s" s="4">
        <v>7994</v>
      </c>
      <c r="B3968" t="s" s="4">
        <v>13829</v>
      </c>
      <c r="C3968" t="s" s="4">
        <v>9005</v>
      </c>
      <c r="D3968" t="s" s="4">
        <v>8116</v>
      </c>
      <c r="E3968" t="s" s="4">
        <v>8229</v>
      </c>
      <c r="F3968" t="s" s="4">
        <v>42</v>
      </c>
      <c r="G3968" t="s" s="4">
        <v>8087</v>
      </c>
      <c r="H3968" t="s" s="4">
        <v>8093</v>
      </c>
      <c r="I3968" t="s" s="4">
        <v>8087</v>
      </c>
      <c r="J3968" t="s" s="4">
        <v>8088</v>
      </c>
    </row>
    <row r="3969" ht="45.0" customHeight="true">
      <c r="A3969" t="s" s="4">
        <v>7996</v>
      </c>
      <c r="B3969" t="s" s="4">
        <v>13830</v>
      </c>
      <c r="C3969" t="s" s="4">
        <v>9005</v>
      </c>
      <c r="D3969" t="s" s="4">
        <v>8846</v>
      </c>
      <c r="E3969" t="s" s="4">
        <v>8846</v>
      </c>
      <c r="F3969" t="s" s="4">
        <v>42</v>
      </c>
      <c r="G3969" t="s" s="4">
        <v>8087</v>
      </c>
      <c r="H3969" t="s" s="4">
        <v>8093</v>
      </c>
      <c r="I3969" t="s" s="4">
        <v>8087</v>
      </c>
      <c r="J3969" t="s" s="4">
        <v>8088</v>
      </c>
    </row>
    <row r="3970" ht="45.0" customHeight="true">
      <c r="A3970" t="s" s="4">
        <v>7998</v>
      </c>
      <c r="B3970" t="s" s="4">
        <v>13831</v>
      </c>
      <c r="C3970" t="s" s="4">
        <v>8725</v>
      </c>
      <c r="D3970" t="s" s="4">
        <v>8285</v>
      </c>
      <c r="E3970" t="s" s="4">
        <v>8846</v>
      </c>
      <c r="F3970" t="s" s="4">
        <v>42</v>
      </c>
      <c r="G3970" t="s" s="4">
        <v>8087</v>
      </c>
      <c r="H3970" t="s" s="4">
        <v>8093</v>
      </c>
      <c r="I3970" t="s" s="4">
        <v>8087</v>
      </c>
      <c r="J3970" t="s" s="4">
        <v>8088</v>
      </c>
    </row>
    <row r="3971" ht="45.0" customHeight="true">
      <c r="A3971" t="s" s="4">
        <v>8000</v>
      </c>
      <c r="B3971" t="s" s="4">
        <v>13832</v>
      </c>
      <c r="C3971" t="s" s="4">
        <v>8635</v>
      </c>
      <c r="D3971" t="s" s="4">
        <v>13833</v>
      </c>
      <c r="E3971" t="s" s="4">
        <v>8106</v>
      </c>
      <c r="F3971" t="s" s="4">
        <v>42</v>
      </c>
      <c r="G3971" t="s" s="4">
        <v>8087</v>
      </c>
      <c r="H3971" t="s" s="4">
        <v>8093</v>
      </c>
      <c r="I3971" t="s" s="4">
        <v>8087</v>
      </c>
      <c r="J3971" t="s" s="4">
        <v>8088</v>
      </c>
    </row>
    <row r="3972" ht="45.0" customHeight="true">
      <c r="A3972" t="s" s="4">
        <v>8002</v>
      </c>
      <c r="B3972" t="s" s="4">
        <v>13834</v>
      </c>
      <c r="C3972" t="s" s="4">
        <v>11644</v>
      </c>
      <c r="D3972" t="s" s="4">
        <v>8140</v>
      </c>
      <c r="E3972" t="s" s="4">
        <v>8110</v>
      </c>
      <c r="F3972" t="s" s="4">
        <v>42</v>
      </c>
      <c r="G3972" t="s" s="4">
        <v>8087</v>
      </c>
      <c r="H3972" t="s" s="4">
        <v>8093</v>
      </c>
      <c r="I3972" t="s" s="4">
        <v>8087</v>
      </c>
      <c r="J3972" t="s" s="4">
        <v>8088</v>
      </c>
    </row>
    <row r="3973" ht="45.0" customHeight="true">
      <c r="A3973" t="s" s="4">
        <v>8004</v>
      </c>
      <c r="B3973" t="s" s="4">
        <v>13835</v>
      </c>
      <c r="C3973" t="s" s="4">
        <v>13836</v>
      </c>
      <c r="D3973" t="s" s="4">
        <v>9314</v>
      </c>
      <c r="E3973" t="s" s="4">
        <v>8166</v>
      </c>
      <c r="F3973" t="s" s="4">
        <v>42</v>
      </c>
      <c r="G3973" t="s" s="4">
        <v>8087</v>
      </c>
      <c r="H3973" t="s" s="4">
        <v>8093</v>
      </c>
      <c r="I3973" t="s" s="4">
        <v>8087</v>
      </c>
      <c r="J3973" t="s" s="4">
        <v>8088</v>
      </c>
    </row>
    <row r="3974" ht="45.0" customHeight="true">
      <c r="A3974" t="s" s="4">
        <v>8006</v>
      </c>
      <c r="B3974" t="s" s="4">
        <v>13837</v>
      </c>
      <c r="C3974" t="s" s="4">
        <v>10044</v>
      </c>
      <c r="D3974" t="s" s="4">
        <v>8166</v>
      </c>
      <c r="E3974" t="s" s="4">
        <v>8129</v>
      </c>
      <c r="F3974" t="s" s="4">
        <v>42</v>
      </c>
      <c r="G3974" t="s" s="4">
        <v>8087</v>
      </c>
      <c r="H3974" t="s" s="4">
        <v>8093</v>
      </c>
      <c r="I3974" t="s" s="4">
        <v>8087</v>
      </c>
      <c r="J3974" t="s" s="4">
        <v>8088</v>
      </c>
    </row>
    <row r="3975" ht="45.0" customHeight="true">
      <c r="A3975" t="s" s="4">
        <v>8008</v>
      </c>
      <c r="B3975" t="s" s="4">
        <v>13838</v>
      </c>
      <c r="C3975" t="s" s="4">
        <v>8647</v>
      </c>
      <c r="D3975" t="s" s="4">
        <v>8205</v>
      </c>
      <c r="E3975" t="s" s="4">
        <v>8244</v>
      </c>
      <c r="F3975" t="s" s="4">
        <v>42</v>
      </c>
      <c r="G3975" t="s" s="4">
        <v>8087</v>
      </c>
      <c r="H3975" t="s" s="4">
        <v>8093</v>
      </c>
      <c r="I3975" t="s" s="4">
        <v>8087</v>
      </c>
      <c r="J3975" t="s" s="4">
        <v>8088</v>
      </c>
    </row>
    <row r="3976" ht="45.0" customHeight="true">
      <c r="A3976" t="s" s="4">
        <v>8010</v>
      </c>
      <c r="B3976" t="s" s="4">
        <v>13839</v>
      </c>
      <c r="C3976" t="s" s="4">
        <v>13840</v>
      </c>
      <c r="D3976" t="s" s="4">
        <v>8383</v>
      </c>
      <c r="E3976" t="s" s="4">
        <v>8232</v>
      </c>
      <c r="F3976" t="s" s="4">
        <v>42</v>
      </c>
      <c r="G3976" t="s" s="4">
        <v>8087</v>
      </c>
      <c r="H3976" t="s" s="4">
        <v>8093</v>
      </c>
      <c r="I3976" t="s" s="4">
        <v>8087</v>
      </c>
      <c r="J3976" t="s" s="4">
        <v>8088</v>
      </c>
    </row>
    <row r="3977" ht="45.0" customHeight="true">
      <c r="A3977" t="s" s="4">
        <v>8012</v>
      </c>
      <c r="B3977" t="s" s="4">
        <v>13841</v>
      </c>
      <c r="C3977" t="s" s="4">
        <v>8927</v>
      </c>
      <c r="D3977" t="s" s="4">
        <v>11534</v>
      </c>
      <c r="E3977" t="s" s="4">
        <v>8148</v>
      </c>
      <c r="F3977" t="s" s="4">
        <v>42</v>
      </c>
      <c r="G3977" t="s" s="4">
        <v>8087</v>
      </c>
      <c r="H3977" t="s" s="4">
        <v>8093</v>
      </c>
      <c r="I3977" t="s" s="4">
        <v>8087</v>
      </c>
      <c r="J3977" t="s" s="4">
        <v>8088</v>
      </c>
    </row>
    <row r="3978" ht="45.0" customHeight="true">
      <c r="A3978" t="s" s="4">
        <v>8014</v>
      </c>
      <c r="B3978" t="s" s="4">
        <v>13842</v>
      </c>
      <c r="C3978" t="s" s="4">
        <v>8927</v>
      </c>
      <c r="D3978" t="s" s="4">
        <v>8166</v>
      </c>
      <c r="E3978" t="s" s="4">
        <v>8156</v>
      </c>
      <c r="F3978" t="s" s="4">
        <v>42</v>
      </c>
      <c r="G3978" t="s" s="4">
        <v>8087</v>
      </c>
      <c r="H3978" t="s" s="4">
        <v>8093</v>
      </c>
      <c r="I3978" t="s" s="4">
        <v>8087</v>
      </c>
      <c r="J3978" t="s" s="4">
        <v>8088</v>
      </c>
    </row>
    <row r="3979" ht="45.0" customHeight="true">
      <c r="A3979" t="s" s="4">
        <v>8016</v>
      </c>
      <c r="B3979" t="s" s="4">
        <v>13843</v>
      </c>
      <c r="C3979" t="s" s="4">
        <v>13844</v>
      </c>
      <c r="D3979" t="s" s="4">
        <v>8166</v>
      </c>
      <c r="E3979" t="s" s="4">
        <v>13845</v>
      </c>
      <c r="F3979" t="s" s="4">
        <v>42</v>
      </c>
      <c r="G3979" t="s" s="4">
        <v>8087</v>
      </c>
      <c r="H3979" t="s" s="4">
        <v>8093</v>
      </c>
      <c r="I3979" t="s" s="4">
        <v>8087</v>
      </c>
      <c r="J3979" t="s" s="4">
        <v>8088</v>
      </c>
    </row>
    <row r="3980" ht="45.0" customHeight="true">
      <c r="A3980" t="s" s="4">
        <v>8018</v>
      </c>
      <c r="B3980" t="s" s="4">
        <v>13846</v>
      </c>
      <c r="C3980" t="s" s="4">
        <v>13847</v>
      </c>
      <c r="D3980" t="s" s="4">
        <v>8252</v>
      </c>
      <c r="E3980" t="s" s="4">
        <v>8166</v>
      </c>
      <c r="F3980" t="s" s="4">
        <v>42</v>
      </c>
      <c r="G3980" t="s" s="4">
        <v>8087</v>
      </c>
      <c r="H3980" t="s" s="4">
        <v>8093</v>
      </c>
      <c r="I3980" t="s" s="4">
        <v>8087</v>
      </c>
      <c r="J3980" t="s" s="4">
        <v>8088</v>
      </c>
    </row>
    <row r="3981" ht="45.0" customHeight="true">
      <c r="A3981" t="s" s="4">
        <v>8020</v>
      </c>
      <c r="B3981" t="s" s="4">
        <v>13848</v>
      </c>
      <c r="C3981" t="s" s="4">
        <v>13849</v>
      </c>
      <c r="D3981" t="s" s="4">
        <v>9620</v>
      </c>
      <c r="E3981" t="s" s="4">
        <v>8128</v>
      </c>
      <c r="F3981" t="s" s="4">
        <v>42</v>
      </c>
      <c r="G3981" t="s" s="4">
        <v>8087</v>
      </c>
      <c r="H3981" t="s" s="4">
        <v>8093</v>
      </c>
      <c r="I3981" t="s" s="4">
        <v>8087</v>
      </c>
      <c r="J3981" t="s" s="4">
        <v>8088</v>
      </c>
    </row>
    <row r="3982" ht="45.0" customHeight="true">
      <c r="A3982" t="s" s="4">
        <v>8022</v>
      </c>
      <c r="B3982" t="s" s="4">
        <v>13850</v>
      </c>
      <c r="C3982" t="s" s="4">
        <v>8405</v>
      </c>
      <c r="D3982" t="s" s="4">
        <v>8166</v>
      </c>
      <c r="E3982" t="s" s="4">
        <v>13845</v>
      </c>
      <c r="F3982" t="s" s="4">
        <v>42</v>
      </c>
      <c r="G3982" t="s" s="4">
        <v>8087</v>
      </c>
      <c r="H3982" t="s" s="4">
        <v>8093</v>
      </c>
      <c r="I3982" t="s" s="4">
        <v>8087</v>
      </c>
      <c r="J3982" t="s" s="4">
        <v>8088</v>
      </c>
    </row>
    <row r="3983" ht="45.0" customHeight="true">
      <c r="A3983" t="s" s="4">
        <v>8024</v>
      </c>
      <c r="B3983" t="s" s="4">
        <v>13851</v>
      </c>
      <c r="C3983" t="s" s="4">
        <v>8412</v>
      </c>
      <c r="D3983" t="s" s="4">
        <v>8166</v>
      </c>
      <c r="E3983" t="s" s="4">
        <v>8108</v>
      </c>
      <c r="F3983" t="s" s="4">
        <v>42</v>
      </c>
      <c r="G3983" t="s" s="4">
        <v>8087</v>
      </c>
      <c r="H3983" t="s" s="4">
        <v>8093</v>
      </c>
      <c r="I3983" t="s" s="4">
        <v>8087</v>
      </c>
      <c r="J3983" t="s" s="4">
        <v>8088</v>
      </c>
    </row>
    <row r="3984" ht="45.0" customHeight="true">
      <c r="A3984" t="s" s="4">
        <v>8026</v>
      </c>
      <c r="B3984" t="s" s="4">
        <v>13852</v>
      </c>
      <c r="C3984" t="s" s="4">
        <v>13853</v>
      </c>
      <c r="D3984" t="s" s="4">
        <v>8294</v>
      </c>
      <c r="E3984" t="s" s="4">
        <v>8294</v>
      </c>
      <c r="F3984" t="s" s="4">
        <v>42</v>
      </c>
      <c r="G3984" t="s" s="4">
        <v>8087</v>
      </c>
      <c r="H3984" t="s" s="4">
        <v>8093</v>
      </c>
      <c r="I3984" t="s" s="4">
        <v>8087</v>
      </c>
      <c r="J3984" t="s" s="4">
        <v>8088</v>
      </c>
    </row>
    <row r="3985" ht="45.0" customHeight="true">
      <c r="A3985" t="s" s="4">
        <v>8028</v>
      </c>
      <c r="B3985" t="s" s="4">
        <v>13854</v>
      </c>
      <c r="C3985" t="s" s="4">
        <v>8415</v>
      </c>
      <c r="D3985" t="s" s="4">
        <v>13855</v>
      </c>
      <c r="E3985" t="s" s="4">
        <v>10732</v>
      </c>
      <c r="F3985" t="s" s="4">
        <v>42</v>
      </c>
      <c r="G3985" t="s" s="4">
        <v>8087</v>
      </c>
      <c r="H3985" t="s" s="4">
        <v>8093</v>
      </c>
      <c r="I3985" t="s" s="4">
        <v>8087</v>
      </c>
      <c r="J3985" t="s" s="4">
        <v>8088</v>
      </c>
    </row>
    <row r="3986" ht="45.0" customHeight="true">
      <c r="A3986" t="s" s="4">
        <v>8030</v>
      </c>
      <c r="B3986" t="s" s="4">
        <v>13856</v>
      </c>
      <c r="C3986" t="s" s="4">
        <v>8415</v>
      </c>
      <c r="D3986" t="s" s="4">
        <v>13857</v>
      </c>
      <c r="E3986" t="s" s="4">
        <v>13858</v>
      </c>
      <c r="F3986" t="s" s="4">
        <v>42</v>
      </c>
      <c r="G3986" t="s" s="4">
        <v>8087</v>
      </c>
      <c r="H3986" t="s" s="4">
        <v>8093</v>
      </c>
      <c r="I3986" t="s" s="4">
        <v>8087</v>
      </c>
      <c r="J3986" t="s" s="4">
        <v>8088</v>
      </c>
    </row>
    <row r="3987" ht="45.0" customHeight="true">
      <c r="A3987" t="s" s="4">
        <v>8032</v>
      </c>
      <c r="B3987" t="s" s="4">
        <v>13859</v>
      </c>
      <c r="C3987" t="s" s="4">
        <v>8152</v>
      </c>
      <c r="D3987" t="s" s="4">
        <v>8383</v>
      </c>
      <c r="E3987" t="s" s="4">
        <v>8904</v>
      </c>
      <c r="F3987" t="s" s="4">
        <v>42</v>
      </c>
      <c r="G3987" t="s" s="4">
        <v>8087</v>
      </c>
      <c r="H3987" t="s" s="4">
        <v>8093</v>
      </c>
      <c r="I3987" t="s" s="4">
        <v>8087</v>
      </c>
      <c r="J3987" t="s" s="4">
        <v>8088</v>
      </c>
    </row>
    <row r="3988" ht="45.0" customHeight="true">
      <c r="A3988" t="s" s="4">
        <v>8034</v>
      </c>
      <c r="B3988" t="s" s="4">
        <v>13860</v>
      </c>
      <c r="C3988" t="s" s="4">
        <v>8448</v>
      </c>
      <c r="D3988" t="s" s="4">
        <v>8097</v>
      </c>
      <c r="E3988" t="s" s="4">
        <v>8232</v>
      </c>
      <c r="F3988" t="s" s="4">
        <v>42</v>
      </c>
      <c r="G3988" t="s" s="4">
        <v>8087</v>
      </c>
      <c r="H3988" t="s" s="4">
        <v>8093</v>
      </c>
      <c r="I3988" t="s" s="4">
        <v>8087</v>
      </c>
      <c r="J3988" t="s" s="4">
        <v>8088</v>
      </c>
    </row>
    <row r="3989" ht="45.0" customHeight="true">
      <c r="A3989" t="s" s="4">
        <v>8036</v>
      </c>
      <c r="B3989" t="s" s="4">
        <v>13861</v>
      </c>
      <c r="C3989" t="s" s="4">
        <v>13862</v>
      </c>
      <c r="D3989" t="s" s="4">
        <v>8166</v>
      </c>
      <c r="E3989" t="s" s="4">
        <v>8206</v>
      </c>
      <c r="F3989" t="s" s="4">
        <v>42</v>
      </c>
      <c r="G3989" t="s" s="4">
        <v>8087</v>
      </c>
      <c r="H3989" t="s" s="4">
        <v>8093</v>
      </c>
      <c r="I3989" t="s" s="4">
        <v>8087</v>
      </c>
      <c r="J3989" t="s" s="4">
        <v>8088</v>
      </c>
    </row>
    <row r="3990" ht="45.0" customHeight="true">
      <c r="A3990" t="s" s="4">
        <v>8038</v>
      </c>
      <c r="B3990" t="s" s="4">
        <v>13863</v>
      </c>
      <c r="C3990" t="s" s="4">
        <v>13864</v>
      </c>
      <c r="D3990" t="s" s="4">
        <v>8166</v>
      </c>
      <c r="E3990" t="s" s="4">
        <v>13845</v>
      </c>
      <c r="F3990" t="s" s="4">
        <v>42</v>
      </c>
      <c r="G3990" t="s" s="4">
        <v>8087</v>
      </c>
      <c r="H3990" t="s" s="4">
        <v>8093</v>
      </c>
      <c r="I3990" t="s" s="4">
        <v>8087</v>
      </c>
      <c r="J3990" t="s" s="4">
        <v>8088</v>
      </c>
    </row>
    <row r="3991" ht="45.0" customHeight="true">
      <c r="A3991" t="s" s="4">
        <v>8040</v>
      </c>
      <c r="B3991" t="s" s="4">
        <v>13865</v>
      </c>
      <c r="C3991" t="s" s="4">
        <v>13866</v>
      </c>
      <c r="D3991" t="s" s="4">
        <v>8098</v>
      </c>
      <c r="E3991" t="s" s="4">
        <v>8166</v>
      </c>
      <c r="F3991" t="s" s="4">
        <v>42</v>
      </c>
      <c r="G3991" t="s" s="4">
        <v>8087</v>
      </c>
      <c r="H3991" t="s" s="4">
        <v>8093</v>
      </c>
      <c r="I3991" t="s" s="4">
        <v>8087</v>
      </c>
      <c r="J3991" t="s" s="4">
        <v>8088</v>
      </c>
    </row>
    <row r="3992" ht="45.0" customHeight="true">
      <c r="A3992" t="s" s="4">
        <v>8042</v>
      </c>
      <c r="B3992" t="s" s="4">
        <v>13867</v>
      </c>
      <c r="C3992" t="s" s="4">
        <v>8462</v>
      </c>
      <c r="D3992" t="s" s="4">
        <v>8440</v>
      </c>
      <c r="E3992" t="s" s="4">
        <v>13857</v>
      </c>
      <c r="F3992" t="s" s="4">
        <v>42</v>
      </c>
      <c r="G3992" t="s" s="4">
        <v>8087</v>
      </c>
      <c r="H3992" t="s" s="4">
        <v>8093</v>
      </c>
      <c r="I3992" t="s" s="4">
        <v>8087</v>
      </c>
      <c r="J3992" t="s" s="4">
        <v>8088</v>
      </c>
    </row>
    <row r="3993" ht="45.0" customHeight="true">
      <c r="A3993" t="s" s="4">
        <v>8044</v>
      </c>
      <c r="B3993" t="s" s="4">
        <v>13868</v>
      </c>
      <c r="C3993" t="s" s="4">
        <v>13869</v>
      </c>
      <c r="D3993" t="s" s="4">
        <v>8102</v>
      </c>
      <c r="E3993" t="s" s="4">
        <v>8166</v>
      </c>
      <c r="F3993" t="s" s="4">
        <v>42</v>
      </c>
      <c r="G3993" t="s" s="4">
        <v>8087</v>
      </c>
      <c r="H3993" t="s" s="4">
        <v>8093</v>
      </c>
      <c r="I3993" t="s" s="4">
        <v>8087</v>
      </c>
      <c r="J3993" t="s" s="4">
        <v>8088</v>
      </c>
    </row>
    <row r="3994" ht="45.0" customHeight="true">
      <c r="A3994" t="s" s="4">
        <v>8046</v>
      </c>
      <c r="B3994" t="s" s="4">
        <v>13870</v>
      </c>
      <c r="C3994" t="s" s="4">
        <v>8254</v>
      </c>
      <c r="D3994" t="s" s="4">
        <v>8102</v>
      </c>
      <c r="E3994" t="s" s="4">
        <v>8102</v>
      </c>
      <c r="F3994" t="s" s="4">
        <v>42</v>
      </c>
      <c r="G3994" t="s" s="4">
        <v>8087</v>
      </c>
      <c r="H3994" t="s" s="4">
        <v>8093</v>
      </c>
      <c r="I3994" t="s" s="4">
        <v>8087</v>
      </c>
      <c r="J3994" t="s" s="4">
        <v>8088</v>
      </c>
    </row>
    <row r="3995" ht="45.0" customHeight="true">
      <c r="A3995" t="s" s="4">
        <v>8048</v>
      </c>
      <c r="B3995" t="s" s="4">
        <v>13871</v>
      </c>
      <c r="C3995" t="s" s="4">
        <v>13872</v>
      </c>
      <c r="D3995" t="s" s="4">
        <v>8166</v>
      </c>
      <c r="E3995" t="s" s="4">
        <v>8245</v>
      </c>
      <c r="F3995" t="s" s="4">
        <v>42</v>
      </c>
      <c r="G3995" t="s" s="4">
        <v>8087</v>
      </c>
      <c r="H3995" t="s" s="4">
        <v>8093</v>
      </c>
      <c r="I3995" t="s" s="4">
        <v>8087</v>
      </c>
      <c r="J3995" t="s" s="4">
        <v>8088</v>
      </c>
    </row>
    <row r="3996" ht="45.0" customHeight="true">
      <c r="A3996" t="s" s="4">
        <v>8050</v>
      </c>
      <c r="B3996" t="s" s="4">
        <v>13873</v>
      </c>
      <c r="C3996" t="s" s="4">
        <v>10323</v>
      </c>
      <c r="D3996" t="s" s="4">
        <v>8383</v>
      </c>
      <c r="E3996" t="s" s="4">
        <v>8223</v>
      </c>
      <c r="F3996" t="s" s="4">
        <v>42</v>
      </c>
      <c r="G3996" t="s" s="4">
        <v>8087</v>
      </c>
      <c r="H3996" t="s" s="4">
        <v>8093</v>
      </c>
      <c r="I3996" t="s" s="4">
        <v>8087</v>
      </c>
      <c r="J3996" t="s" s="4">
        <v>8088</v>
      </c>
    </row>
    <row r="3997" ht="45.0" customHeight="true">
      <c r="A3997" t="s" s="4">
        <v>8052</v>
      </c>
      <c r="B3997" t="s" s="4">
        <v>13874</v>
      </c>
      <c r="C3997" t="s" s="4">
        <v>8852</v>
      </c>
      <c r="D3997" t="s" s="4">
        <v>8166</v>
      </c>
      <c r="E3997" t="s" s="4">
        <v>8166</v>
      </c>
      <c r="F3997" t="s" s="4">
        <v>42</v>
      </c>
      <c r="G3997" t="s" s="4">
        <v>8087</v>
      </c>
      <c r="H3997" t="s" s="4">
        <v>8093</v>
      </c>
      <c r="I3997" t="s" s="4">
        <v>8087</v>
      </c>
      <c r="J3997" t="s" s="4">
        <v>8088</v>
      </c>
    </row>
    <row r="3998" ht="45.0" customHeight="true">
      <c r="A3998" t="s" s="4">
        <v>8054</v>
      </c>
      <c r="B3998" t="s" s="4">
        <v>13875</v>
      </c>
      <c r="C3998" t="s" s="4">
        <v>13876</v>
      </c>
      <c r="D3998" t="s" s="4">
        <v>13833</v>
      </c>
      <c r="E3998" t="s" s="4">
        <v>8106</v>
      </c>
      <c r="F3998" t="s" s="4">
        <v>42</v>
      </c>
      <c r="G3998" t="s" s="4">
        <v>8087</v>
      </c>
      <c r="H3998" t="s" s="4">
        <v>8093</v>
      </c>
      <c r="I3998" t="s" s="4">
        <v>8087</v>
      </c>
      <c r="J3998" t="s" s="4">
        <v>8088</v>
      </c>
    </row>
    <row r="3999" ht="45.0" customHeight="true">
      <c r="A3999" t="s" s="4">
        <v>8056</v>
      </c>
      <c r="B3999" t="s" s="4">
        <v>13877</v>
      </c>
      <c r="C3999" t="s" s="4">
        <v>8186</v>
      </c>
      <c r="D3999" t="s" s="4">
        <v>13878</v>
      </c>
      <c r="E3999" t="s" s="4">
        <v>9126</v>
      </c>
      <c r="F3999" t="s" s="4">
        <v>42</v>
      </c>
      <c r="G3999" t="s" s="4">
        <v>8087</v>
      </c>
      <c r="H3999" t="s" s="4">
        <v>8093</v>
      </c>
      <c r="I3999" t="s" s="4">
        <v>8087</v>
      </c>
      <c r="J3999" t="s" s="4">
        <v>8088</v>
      </c>
    </row>
    <row r="4000" ht="45.0" customHeight="true">
      <c r="A4000" t="s" s="4">
        <v>8058</v>
      </c>
      <c r="B4000" t="s" s="4">
        <v>13879</v>
      </c>
      <c r="C4000" t="s" s="4">
        <v>13880</v>
      </c>
      <c r="D4000" t="s" s="4">
        <v>8101</v>
      </c>
      <c r="E4000" t="s" s="4">
        <v>10634</v>
      </c>
      <c r="F4000" t="s" s="4">
        <v>42</v>
      </c>
      <c r="G4000" t="s" s="4">
        <v>8087</v>
      </c>
      <c r="H4000" t="s" s="4">
        <v>8093</v>
      </c>
      <c r="I4000" t="s" s="4">
        <v>8087</v>
      </c>
      <c r="J4000" t="s" s="4">
        <v>8088</v>
      </c>
    </row>
    <row r="4001" ht="45.0" customHeight="true">
      <c r="A4001" t="s" s="4">
        <v>8060</v>
      </c>
      <c r="B4001" t="s" s="4">
        <v>13881</v>
      </c>
      <c r="C4001" t="s" s="4">
        <v>13882</v>
      </c>
      <c r="D4001" t="s" s="4">
        <v>8101</v>
      </c>
      <c r="E4001" t="s" s="4">
        <v>13833</v>
      </c>
      <c r="F4001" t="s" s="4">
        <v>42</v>
      </c>
      <c r="G4001" t="s" s="4">
        <v>8087</v>
      </c>
      <c r="H4001" t="s" s="4">
        <v>8093</v>
      </c>
      <c r="I4001" t="s" s="4">
        <v>8087</v>
      </c>
      <c r="J4001" t="s" s="4">
        <v>8088</v>
      </c>
    </row>
    <row r="4002" ht="45.0" customHeight="true">
      <c r="A4002" t="s" s="4">
        <v>8062</v>
      </c>
      <c r="B4002" t="s" s="4">
        <v>13883</v>
      </c>
      <c r="C4002" t="s" s="4">
        <v>8299</v>
      </c>
      <c r="D4002" t="s" s="4">
        <v>13857</v>
      </c>
      <c r="E4002" t="s" s="4">
        <v>13858</v>
      </c>
      <c r="F4002" t="s" s="4">
        <v>42</v>
      </c>
      <c r="G4002" t="s" s="4">
        <v>8087</v>
      </c>
      <c r="H4002" t="s" s="4">
        <v>8093</v>
      </c>
      <c r="I4002" t="s" s="4">
        <v>8087</v>
      </c>
      <c r="J4002" t="s" s="4">
        <v>8088</v>
      </c>
    </row>
    <row r="4003" ht="45.0" customHeight="true">
      <c r="A4003" t="s" s="4">
        <v>8064</v>
      </c>
      <c r="B4003" t="s" s="4">
        <v>13884</v>
      </c>
      <c r="C4003" t="s" s="4">
        <v>8310</v>
      </c>
      <c r="D4003" t="s" s="4">
        <v>11203</v>
      </c>
      <c r="E4003" t="s" s="4">
        <v>13230</v>
      </c>
      <c r="F4003" t="s" s="4">
        <v>42</v>
      </c>
      <c r="G4003" t="s" s="4">
        <v>8087</v>
      </c>
      <c r="H4003" t="s" s="4">
        <v>8093</v>
      </c>
      <c r="I4003" t="s" s="4">
        <v>8087</v>
      </c>
      <c r="J4003" t="s" s="4">
        <v>8088</v>
      </c>
    </row>
  </sheetData>
  <dataValidations count="1">
    <dataValidation type="list" sqref="J4:J201" allowBlank="true" errorStyle="stop" showErrorMessage="true">
      <formula1>Hidden_1_Tabla_4131119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8094</v>
      </c>
    </row>
    <row r="2">
      <c r="A2" t="s">
        <v>8088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2019-05-15T14:06:03Z</dcterms:created>
  <dc:creator>Apache POI</dc:creator>
</cp:coreProperties>
</file>