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<sst xmlns="http://schemas.openxmlformats.org/spreadsheetml/2006/main" count="49" uniqueCount="43">
  <si>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</si>
  <si>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</si>
  <si>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</si>
  <si>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</si>
  <si>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</si>
  <si>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</si>
  <si>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</si>
  <si>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</si>
  <si>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</si>
  <si>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</si>
  <si>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</si>
  <si>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</si>
  <si>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</si>
  <si>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</si>
  <si>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</si>
  <si>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</si>
  <si>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</si>
  <si>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</si>
  <si>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</si>
  <si>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</si>
  <si>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</si>
  <si>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</si>
  <si>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</si>
  <si>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</si>
  <si>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</si>
  <si>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</si>
  <si>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</si>
  <si>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</si>
  <si>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</si>
  <si>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</si>
  <si>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</si>
  <si>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</si>
  <si>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</si>
  <si>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</si>
  <si>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</si>
  <si>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</si>
  <si>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</si>
  <si>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</si>
  <si>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</si>
  <si>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</si>
  <si>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EP08</t>
  </si>
  <si>
    <t>http://transparencia.cobach.edu.mx/uploads/documentos/LGT_ART_74_FR_XXXIB/2019/4/EP08_DIC_2019.pdf</t>
  </si>
  <si>
    <t>Departamento de Contabilidad (Mara Orfilia De Leòn Gàlvez)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</si>
</sst>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bach.edu.mx/uploads/documentos/LGT_ART_74_FR_XXXIB/2019/4/EP08_DIC_2019.pdf" TargetMode="External"/><Relationship Id="rId1" Type="http://schemas.openxmlformats.org/officeDocument/2006/relationships/hyperlink" Target="http://transparencia.cobach.edu.mx/uploads/documentos/LGT_ART_74_FR_XXXIB/2019/4/EP08_DIC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D8" t="s">
        <v>38</v>
      </c>
      <c r="E8" t="s">
        <v>40</v>
      </c>
      <c r="F8" s="3" t="s">
        <v>41</v>
      </c>
      <c r="G8" s="3" t="s">
        <v>41</v>
      </c>
      <c r="H8" s="5" t="s">
        <v>42</v>
      </c>
      <c r="I8" s="2">
        <v>43831</v>
      </c>
      <c r="J8" s="2">
        <v>43831</v>
      </c>
      <c r="K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LIZº</cp:lastModifiedBy>
  <dcterms:created xsi:type="dcterms:W3CDTF">2018-04-26T15:38:06Z</dcterms:created>
  <dcterms:modified xsi:type="dcterms:W3CDTF">2020-09-30T01:29:14Z</dcterms:modified>
</cp:coreProperties>
</file>