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JECH\Transparencia Full IJECH\Fracciones\42b\2019\"/>
    </mc:Choice>
  </mc:AlternateContent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<sst xmlns="http://schemas.openxmlformats.org/spreadsheetml/2006/main" count="68" uniqueCount="55">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</sst>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s="3" t="s">
        <v>54</v>
      </c>
      <c r="L8" s="2">
        <v>43846</v>
      </c>
      <c r="M8" s="2">
        <v>43846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2019-10-08T19:26:52Z</dcterms:created>
  <dcterms:modified xsi:type="dcterms:W3CDTF">2020-12-11T22:16:41Z</dcterms:modified>
</cp:coreProperties>
</file>