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NTA LOCAL 2021\TRANSPARENCIA 2021\1ER TRIMESTRE 2021\"/>
    </mc:Choice>
  </mc:AlternateContent>
  <bookViews>
    <workbookView xWindow="0" yWindow="0" windowWidth="627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<sst xmlns="http://schemas.openxmlformats.org/spreadsheetml/2006/main" count="169" uniqueCount="134">
  <si>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</si>
  <si>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</si>
  <si>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</si>
  <si>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</si>
  <si>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</si>
  <si>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</si>
  <si>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</si>
  <si>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</si>
  <si>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</si>
  <si>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</si>
  <si>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</si>
  <si>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</si>
  <si>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</si>
  <si>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</si>
  <si>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</si>
  <si>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</si>
  <si>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</si>
  <si>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</si>
  <si>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</si>
  <si>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</si>
  <si>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</si>
  <si>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</si>
  <si>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</si>
  <si>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</si>
  <si>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</si>
  <si>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</si>
  <si>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</si>
  <si>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</si>
  <si>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</si>
  <si>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</si>
  <si>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</si>
  <si>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</si>
  <si>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</si>
  <si>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</si>
  <si>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</si>
  <si>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</si>
  <si>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</si>
  <si>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</si>
  <si>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</si>
  <si>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</si>
  <si>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</si>
  <si>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</si>
  <si>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</si>
  <si>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</si>
  <si>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</si>
  <si>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</si>
  <si>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</si>
  <si>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</si>
  <si>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</si>
  <si>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</si>
  <si>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</si>
  <si>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</si>
  <si>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</si>
  <si>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</si>
  <si>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</si>
  <si>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</si>
  <si>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</si>
  <si>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</si>
  <si>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</si>
  <si>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</si>
  <si>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</si>
  <si>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</si>
  <si>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</si>
  <si>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</si>
  <si>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</si>
  <si>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</si>
  <si>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</si>
  <si>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</si>
  <si>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</si>
  <si>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</si>
  <si>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</si>
  <si>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</si>
  <si>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</si>
  <si>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</si>
  <si>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</si>
  <si>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</si>
  <si>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</si>
  <si>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</si>
  <si>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</si>
  <si>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</si>
  <si>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</si>
  <si>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</si>
  <si>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</si>
  <si>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</si>
  <si>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</si>
  <si>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</si>
  <si>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</si>
  <si>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</si>
  <si>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</si>
  <si>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</si>
  <si>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</si>
  <si>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</si>
  <si>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</si>
  <si>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</si>
  <si>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</si>
  <si>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</si>
  <si>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</si>
  <si>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</si>
  <si>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</si>
  <si>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</si>
  <si>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</si>
  <si>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</si>
  <si>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</si>
  <si>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</si>
  <si>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</si>
  <si>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</si>
  <si>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</si>
  <si>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</si>
  <si>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</si>
  <si>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</si>
  <si>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</si>
  <si>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</si>
  <si>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</si>
  <si>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</si>
  <si>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No existe clave o nivel del puesto porque no hubieron gastos de viaticos y representación</t>
  </si>
  <si>
    <t>No existe denominación del puesto porque no hubieron gastos de viaticos y representación</t>
  </si>
  <si>
    <t>No existe denominación del cargo porque no hubieron gastos de viaticos y representación</t>
  </si>
  <si>
    <t>No existe área de adscripcion porque no hubieron gastos de viaticos y representación</t>
  </si>
  <si>
    <t>No existe nombre porque no hubieron gastos de viaticos y representación</t>
  </si>
  <si>
    <t>No existe apellido porque no hubieron gastos de viaticos y representación</t>
  </si>
  <si>
    <t>No existe segundo apellido porque no hubieron gastos de viaticos y representación</t>
  </si>
  <si>
    <t>No existe denominacion del encargo o comision porque no hubieron gastos de viaticos y representación</t>
  </si>
  <si>
    <t>No existe Pais de origen del encargo o comision porque no hubieron gastos de viaticos y representación</t>
  </si>
  <si>
    <t>No existe Estado origen del encargo o comison porque no hubieron gastos de viaticos y representación</t>
  </si>
  <si>
    <t>No existe Ciudad de origen del encargo o comision porque no hubieron gastos de viaticos y representación</t>
  </si>
  <si>
    <t>no existe Pais destino del encargo o comision porque no hubieron gastos de viaticos y representación</t>
  </si>
  <si>
    <t>No existe Estado destino del encargo o comision porque no hubieron gastos de viaticos y representación</t>
  </si>
  <si>
    <t>No existe Ciudad del encarfo o comision porque no hubieron gastos de viaticos y representación</t>
  </si>
  <si>
    <t>No existe motivo del encargo o comision porque no hubieron gastos de viaticos y representación</t>
  </si>
  <si>
    <t>Delegación Administrativa</t>
  </si>
  <si>
    <t>No existe nota porque no hubieron gastos de viaticos y representación</t>
  </si>
  <si>
    <t>Viaticos Nacionales</t>
  </si>
  <si>
    <t xml:space="preserve"> http://www.sistemas.chiapas.gob.mx/TransparenciaV3/Descargas/DescargarArchivo/?idArchivo=94549&amp;tipoArchivo=1</t>
  </si>
  <si>
    <t xml:space="preserve"> http://www.sistemas.chiapas.gob.mx/TransparenciaV3/Descargas/DescargarArchivo/?idArchivo=94547&amp;tipoArchivo=1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</si>
</sst>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R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100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125</v>
      </c>
      <c r="U8" t="s">
        <v>126</v>
      </c>
      <c r="V8" t="s">
        <v>127</v>
      </c>
      <c r="W8" t="s">
        <v>128</v>
      </c>
      <c r="X8" s="3">
        <v>44268</v>
      </c>
      <c r="Y8" s="3">
        <v>44268</v>
      </c>
      <c r="Z8">
        <v>1</v>
      </c>
      <c r="AA8">
        <v>0</v>
      </c>
      <c r="AB8">
        <v>0</v>
      </c>
      <c r="AC8" s="3">
        <v>44268</v>
      </c>
      <c r="AD8" t="s">
        <v>133</v>
      </c>
      <c r="AE8">
        <v>1</v>
      </c>
      <c r="AF8" t="s">
        <v>132</v>
      </c>
      <c r="AG8" t="s">
        <v>129</v>
      </c>
      <c r="AH8" s="3">
        <v>44299</v>
      </c>
      <c r="AI8" s="3">
        <v>44299</v>
      </c>
      <c r="AJ8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37511</v>
      </c>
      <c r="C4" t="s">
        <v>131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Karen</cp:lastModifiedBy>
  <dcterms:created xsi:type="dcterms:W3CDTF">2021-03-29T18:30:22Z</dcterms:created>
  <dcterms:modified xsi:type="dcterms:W3CDTF">2021-04-14T16:50:45Z</dcterms:modified>
</cp:coreProperties>
</file>