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3 TRIMESTRE\"/>
    </mc:Choice>
  </mc:AlternateContent>
  <xr:revisionPtr revIDLastSave="0" documentId="13_ncr:1_{F07385E1-E54D-4297-9246-6C8401A8B011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<sst xmlns="http://schemas.openxmlformats.org/spreadsheetml/2006/main" count="95" uniqueCount="65">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</sst>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44013</v>
      </c>
      <c r="C8" s="3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44119</v>
      </c>
      <c r="V8" s="3">
        <v>44119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2021-01-11T17:51:31Z</dcterms:created>
  <dcterms:modified xsi:type="dcterms:W3CDTF">2021-05-31T17:54:44Z</dcterms:modified>
</cp:coreProperties>
</file>