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ision de busqueda\Ejercicio 2021\INFORMES Y REPORTES\TRANSPARENCIA\2 TRIMESTRE 2020\"/>
    </mc:Choice>
  </mc:AlternateContent>
  <xr:revisionPtr revIDLastSave="0" documentId="13_ncr:1_{0FC774DB-559B-4C71-BA53-3B6FAD14F3EF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<sst xmlns="http://schemas.openxmlformats.org/spreadsheetml/2006/main" count="95" uniqueCount="65">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</sst>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43922</v>
      </c>
      <c r="C8" s="3">
        <v>44012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3">
        <v>44027</v>
      </c>
      <c r="V8" s="3">
        <v>44027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2021-01-11T17:51:31Z</dcterms:created>
  <dcterms:modified xsi:type="dcterms:W3CDTF">2021-06-03T20:11:05Z</dcterms:modified>
</cp:coreProperties>
</file>