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\Desktop\3 Trimestre AGCYF 2020 BUENO\Art_93_2020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<sst xmlns="http://schemas.openxmlformats.org/spreadsheetml/2006/main" count="50" uniqueCount="45">
  <si>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</si>
  <si>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</si>
  <si>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</si>
  <si>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</si>
  <si>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</si>
  <si>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</si>
  <si>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</si>
  <si>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</si>
  <si>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</si>
  <si>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</si>
  <si>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</si>
  <si>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</si>
  <si>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</si>
  <si>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</si>
  <si>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</si>
  <si>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</si>
  <si>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</si>
  <si>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</si>
  <si>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</si>
  <si>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</si>
  <si>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</si>
  <si>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</si>
  <si>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</si>
  <si>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</si>
  <si>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</si>
  <si>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</si>
  <si>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</si>
  <si>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</si>
  <si>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</si>
  <si>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</si>
  <si>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</si>
  <si>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</si>
  <si>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</si>
  <si>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</si>
  <si>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</si>
  <si>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</si>
  <si>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</si>
  <si>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</si>
  <si>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</si>
  <si>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</si>
  <si>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sd</t>
  </si>
  <si>
    <t xml:space="preserve">Estado Financiero Mensuales </t>
  </si>
  <si>
    <t xml:space="preserve">http://sistemas.economiaytrabajo.chiapas.gob.mx/Transparencia/fofoe/2020/SIN DATO 2020.pdf  </t>
  </si>
  <si>
    <t>http://sistemas.economiaytrabajo.chiapas.gob.mx/Transparencia/fofoe/2020/SIN DATO 2020.pdf  </t>
  </si>
  <si>
    <t xml:space="preserve">Secretaría de Economía y del Trabajo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</si>
</sst>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istemas.economiaytrabajo.chiapas.gob.mx/Transparencia/fofoe/2020/SIN%20DATO%202020.pdf" TargetMode="External"/><Relationship Id="rId1" Type="http://schemas.openxmlformats.org/officeDocument/2006/relationships/hyperlink" Target="http://sistemas.economiaytrabajo.chiapas.gob.mx/Transparencia/fofoe/2020/SIN%20DATO%202020.pdf&#160;&#16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44013</v>
      </c>
      <c r="C8" s="3">
        <v>44104</v>
      </c>
      <c r="D8" t="s">
        <v>37</v>
      </c>
      <c r="E8" s="2" t="s">
        <v>41</v>
      </c>
      <c r="F8" s="7" t="s">
        <v>42</v>
      </c>
      <c r="G8" s="7" t="s">
        <v>43</v>
      </c>
      <c r="H8" s="2" t="s">
        <v>44</v>
      </c>
      <c r="I8" s="3">
        <v>44104</v>
      </c>
      <c r="J8" s="3">
        <v>44104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2020-07-15T19:51:55Z</dcterms:created>
  <dcterms:modified xsi:type="dcterms:W3CDTF">2021-02-24T18:05:18Z</dcterms:modified>
</cp:coreProperties>
</file>