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dreas\Desktop\Secretaría de Movilidad y Transportes\SIGOT y SIPOT\2021 2o trimestre\Art. 85\"/>
    </mc:Choice>
  </mc:AlternateContent>
  <bookViews>
    <workbookView xWindow="0" yWindow="0" windowWidth="20490" windowHeight="775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<sst xmlns="http://schemas.openxmlformats.org/spreadsheetml/2006/main" count="87" uniqueCount="61">
  <si>
    <t>47601</t>
  </si>
  <si>
    <t>TÍTULO</t>
  </si>
  <si>
    <t>NOMBRE CORTO</t>
  </si>
  <si>
    <t>DESCRIPCIÓN</t>
  </si>
  <si>
    <t>Indicadores de resultados</t>
  </si>
  <si>
    <t>18LTAIPECHF6</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</si>
  <si>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</si>
  <si>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</si>
  <si>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</si>
  <si>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</si>
  <si>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</si>
  <si>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</si>
  <si>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</si>
  <si>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411874</t>
  </si>
  <si>
    <t>411889</t>
  </si>
  <si>
    <t>411890</t>
  </si>
  <si>
    <t>411880</t>
  </si>
  <si>
    <t>411888</t>
  </si>
  <si>
    <t>411871</t>
  </si>
  <si>
    <t>411875</t>
  </si>
  <si>
    <t>411876</t>
  </si>
  <si>
    <t>411877</t>
  </si>
  <si>
    <t>411872</t>
  </si>
  <si>
    <t>411873</t>
  </si>
  <si>
    <t>411891</t>
  </si>
  <si>
    <t>411878</t>
  </si>
  <si>
    <t>411882</t>
  </si>
  <si>
    <t>411881</t>
  </si>
  <si>
    <t>411885</t>
  </si>
  <si>
    <t>411879</t>
  </si>
  <si>
    <t>411886</t>
  </si>
  <si>
    <t>411883</t>
  </si>
  <si>
    <t>411884</t>
  </si>
  <si>
    <t>411887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</si>
  <si>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</si>
  <si>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</si>
  <si>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</si>
  <si>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</si>
  <si>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</si>
  <si>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</si>
  <si>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</si>
  <si>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</si>
  <si>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</si>
  <si>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</si>
  <si>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</si>
  <si>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</si>
  <si>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</si>
  <si>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</si>
  <si>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</si>
  <si>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</si>
  <si>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</si>
  <si>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</si>
  <si>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</si>
  <si>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</si>
  <si>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</si>
  <si>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</si>
  <si>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</si>
  <si>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</si>
  <si>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ND</t>
  </si>
  <si>
    <t>Comité Tecnico del Fideicomiso Público para la Modernización del Transporte Público (FIMOTRA)</t>
  </si>
  <si>
    <t xml:space="preserve">La Subsecretaria de Desarrollo Multimodal, de la Secretaría de Movilidad  y Transporte del Estado de Chiapas,  funge como Secretaria Técnica del Fideicomiso Público para la modernización del transporte público en el Estado  (FIMOTRA). De conformidad con el decreto de creación del FIMOTRA, no cuenta con estructura propia en el presente trimestre el fideicomiso, no tiene indicadores de resultados.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</si>
</sst>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14" fontId="0" fillId="0" borderId="0" xfId="0" applyNumberForma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zoomScale="70" zoomScaleNormal="7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t="s">
        <v>6</v>
      </c>
      <c r="H3" s="5"/>
      <c r="I3" s="5"/>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2021</v>
      </c>
      <c r="B8" s="2">
        <v>44287</v>
      </c>
      <c r="C8" s="2">
        <v>44377</v>
      </c>
      <c r="D8" t="s">
        <v>58</v>
      </c>
      <c r="E8" t="s">
        <v>58</v>
      </c>
      <c r="F8" t="s">
        <v>58</v>
      </c>
      <c r="G8" t="s">
        <v>58</v>
      </c>
      <c r="H8" t="s">
        <v>58</v>
      </c>
      <c r="I8" t="s">
        <v>58</v>
      </c>
      <c r="J8" t="s">
        <v>58</v>
      </c>
      <c r="K8" t="s">
        <v>58</v>
      </c>
      <c r="L8" t="s">
        <v>58</v>
      </c>
      <c r="M8">
        <v>0</v>
      </c>
      <c r="N8">
        <v>0</v>
      </c>
      <c r="O8" t="s">
        <v>58</v>
      </c>
      <c r="P8" t="s">
        <v>57</v>
      </c>
      <c r="Q8" t="s">
        <v>58</v>
      </c>
      <c r="R8" t="s">
        <v>59</v>
      </c>
      <c r="S8" s="3">
        <v>44384</v>
      </c>
      <c r="T8" s="3">
        <v>44384</v>
      </c>
      <c r="U8" t="s">
        <v>60</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Andreas</cp:lastModifiedBy>
  <dcterms:created xsi:type="dcterms:W3CDTF">2021-04-21T19:51:44Z</dcterms:created>
  <dcterms:modified xsi:type="dcterms:W3CDTF">2021-07-07T15:51:29Z</dcterms:modified>
</cp:coreProperties>
</file>