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nformatica\Desktop\TRANS\2- Segundo Trimestre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Tabla_41824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<sst xmlns="http://schemas.openxmlformats.org/spreadsheetml/2006/main" count="99" uniqueCount="75">
  <si>
    <t>47939</t>
  </si>
  <si>
    <t>TÍTULO</t>
  </si>
  <si>
    <t>NOMBRE CORTO</t>
  </si>
  <si>
    <t>DESCRIPCIÓN</t>
  </si>
  <si>
    <t>Estudios financiados con recursos públicos</t>
  </si>
  <si>
    <t>18LTAIPECHF41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</si>
  <si>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</si>
  <si>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</si>
  <si>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</si>
  <si>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</si>
  <si>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</si>
  <si>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</si>
  <si>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</si>
  <si>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</si>
  <si>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</si>
  <si>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</si>
  <si>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418234</t>
  </si>
  <si>
    <t>418246</t>
  </si>
  <si>
    <t>418248</t>
  </si>
  <si>
    <t>418252</t>
  </si>
  <si>
    <t>418236</t>
  </si>
  <si>
    <t>418247</t>
  </si>
  <si>
    <t>418249</t>
  </si>
  <si>
    <t>418232</t>
  </si>
  <si>
    <t>418237</t>
  </si>
  <si>
    <t>418243</t>
  </si>
  <si>
    <t>418250</t>
  </si>
  <si>
    <t>418233</t>
  </si>
  <si>
    <t>418235</t>
  </si>
  <si>
    <t>418241</t>
  </si>
  <si>
    <t>418239</t>
  </si>
  <si>
    <t>418240</t>
  </si>
  <si>
    <t>418242</t>
  </si>
  <si>
    <t>418251</t>
  </si>
  <si>
    <t>418238</t>
  </si>
  <si>
    <t>418244</t>
  </si>
  <si>
    <t>418245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</si>
  <si>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</si>
  <si>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</si>
  <si>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</si>
  <si>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</si>
  <si>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</si>
  <si>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</si>
  <si>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</si>
  <si>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</si>
  <si>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</si>
  <si>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</si>
  <si>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Tabla_418243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</si>
  <si>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</si>
  <si>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</si>
  <si>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</si>
  <si>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</si>
  <si>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</si>
  <si>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</si>
  <si>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</si>
  <si>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</si>
  <si>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</si>
  <si>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</si>
  <si>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</si>
  <si>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</si>
  <si>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</si>
  <si>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</si>
  <si>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</si>
  <si>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54214</t>
  </si>
  <si>
    <t>54215</t>
  </si>
  <si>
    <t>54216</t>
  </si>
  <si>
    <t>54217</t>
  </si>
  <si>
    <t>ID</t>
  </si>
  <si>
    <t>Nombre(s)</t>
  </si>
  <si>
    <t>Primer apellido</t>
  </si>
  <si>
    <t>Segundo apellido</t>
  </si>
  <si>
    <t>Denominación de la persona física o moral, en su caso</t>
  </si>
  <si>
    <t>N/D</t>
  </si>
  <si>
    <t xml:space="preserve">En este trimestre no se realizo ningun estudio </t>
  </si>
  <si>
    <t>https://archivo.icti.chiapas.gob.mx/index.php/s/iAzj4qS4t3YH9SL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</si>
</sst>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0" fontId="4" fillId="3" borderId="0" xfId="2" applyFill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archivo.icti.chiapas.gob.mx/index.php/s/iAzj4qS4t3YH9S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 s="3">
        <v>2021</v>
      </c>
      <c r="B8" s="4">
        <v>44287</v>
      </c>
      <c r="C8" s="4">
        <v>44377</v>
      </c>
      <c r="D8" s="3" t="s">
        <v>59</v>
      </c>
      <c r="E8" s="3" t="s">
        <v>72</v>
      </c>
      <c r="F8" s="3" t="s">
        <v>72</v>
      </c>
      <c r="G8" s="3" t="s">
        <v>72</v>
      </c>
      <c r="H8" s="3" t="s">
        <v>72</v>
      </c>
      <c r="I8" s="3" t="s">
        <v>72</v>
      </c>
      <c r="J8" s="3">
        <v>1</v>
      </c>
      <c r="K8" s="4"/>
      <c r="L8" s="3" t="s">
        <v>72</v>
      </c>
      <c r="M8" s="3" t="s">
        <v>72</v>
      </c>
      <c r="N8" s="5" t="s">
        <v>74</v>
      </c>
      <c r="O8" s="3">
        <v>0</v>
      </c>
      <c r="P8" s="3">
        <v>0</v>
      </c>
      <c r="Q8" s="5"/>
      <c r="R8" s="3" t="s">
        <v>72</v>
      </c>
      <c r="S8" s="4">
        <v>44387</v>
      </c>
      <c r="T8" s="4">
        <v>44387</v>
      </c>
      <c r="U8" s="3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N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Tabla_418243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2021-07-02T13:45:45Z</dcterms:created>
  <dcterms:modified xsi:type="dcterms:W3CDTF">2021-07-13T17:35:37Z</dcterms:modified>
</cp:coreProperties>
</file>