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IGEN\Desktop\TRANSPARENCIA FAEM 2021\SEGUNDO TRIMESTRE 2021 FAEM\ART. 74\FRACCION XXXI ESTADO FINANCIER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<sst xmlns="http://schemas.openxmlformats.org/spreadsheetml/2006/main" count="50" uniqueCount="45">
  <si>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</si>
  <si>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</si>
  <si>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</si>
  <si>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</si>
  <si>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</si>
  <si>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</si>
  <si>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</si>
  <si>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</si>
  <si>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</si>
  <si>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</si>
  <si>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</si>
  <si>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</si>
  <si>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</si>
  <si>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</si>
  <si>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</si>
  <si>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</si>
  <si>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</si>
  <si>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</si>
  <si>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</si>
  <si>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</si>
  <si>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</si>
  <si>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</si>
  <si>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</si>
  <si>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</si>
  <si>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</si>
  <si>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</si>
  <si>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</si>
  <si>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</si>
  <si>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</si>
  <si>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</si>
  <si>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</si>
  <si>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</si>
  <si>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</si>
  <si>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</si>
  <si>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</si>
  <si>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</si>
  <si>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</si>
  <si>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</si>
  <si>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</si>
  <si>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</si>
  <si>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</si>
  <si>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Subsecretaría de Economía Social</t>
  </si>
  <si>
    <t>La informacion se requisitó de acuerdo a lo solicitado, cabe hacer mención que la información corresponde a la actualización del estado financiero del Primer Trimestre del ejercicio 2021, debido a que los términos establecidos de la normatividad financiera para la autorizacion y revision de los estados financieros, desfaza el término establecido por la Ley de Transparencia y Acceso a la Informacion Pública del Estado de Chiapas, para subir la información a los Sistema de Portales de Obligaciones de Transparencia (SIPOT), y Sistema de Gestión de Obligaciones de Transparencia (SIGOT). Por lo que se actualizará la información el siguiente trimestre.</t>
  </si>
  <si>
    <t>http://www.haciendachiapas.gob.mx/organismos-publicos/SIAHE-FIDEICOMISOS21/FIDEICOMISOS21.asp</t>
  </si>
  <si>
    <t>http://www.sistemas.chiapas.gob.mx/TransparenciaV3/Descargas/DescargarArchivo/?idArchivo=111571&amp;tipoArchivo=1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</si>
</sst>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11571&amp;tipoArchivo=1" TargetMode="External"/><Relationship Id="rId1" Type="http://schemas.openxmlformats.org/officeDocument/2006/relationships/hyperlink" Target="http://www.haciendachiapas.gob.mx/organismos-publicos/SIAHE-FIDEICOMISOS21/FIDEICOMISOS21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5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.75" customHeight="1" x14ac:dyDescent="0.25">
      <c r="A8">
        <v>2021</v>
      </c>
      <c r="B8" s="3">
        <v>44287</v>
      </c>
      <c r="C8" s="3">
        <v>44377</v>
      </c>
      <c r="D8" t="s">
        <v>37</v>
      </c>
      <c r="E8" s="2" t="s">
        <v>40</v>
      </c>
      <c r="F8" s="4" t="s">
        <v>44</v>
      </c>
      <c r="G8" s="4" t="s">
        <v>43</v>
      </c>
      <c r="H8" s="2" t="s">
        <v>41</v>
      </c>
      <c r="I8" s="3">
        <v>44377</v>
      </c>
      <c r="J8" s="3">
        <v>44384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SEIGEN</cp:lastModifiedBy>
  <dcterms:created xsi:type="dcterms:W3CDTF">2021-03-22T16:31:31Z</dcterms:created>
  <dcterms:modified xsi:type="dcterms:W3CDTF">2021-07-13T14:57:22Z</dcterms:modified>
</cp:coreProperties>
</file>