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0215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<sst xmlns="http://schemas.openxmlformats.org/spreadsheetml/2006/main" count="85" uniqueCount="69">
  <si>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</si>
  <si>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</si>
  <si>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</si>
  <si>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</si>
  <si>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</si>
  <si>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</si>
  <si>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</si>
  <si>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</si>
  <si>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</si>
  <si>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</si>
  <si>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</si>
  <si>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</si>
  <si>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</si>
  <si>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</si>
  <si>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</si>
  <si>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</si>
  <si>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</si>
  <si>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</si>
  <si>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</si>
  <si>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</si>
  <si>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</si>
  <si>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</si>
  <si>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</si>
  <si>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</si>
  <si>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</si>
  <si>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</si>
  <si>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</si>
  <si>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</si>
  <si>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</si>
  <si>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</si>
  <si>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</si>
  <si>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</si>
  <si>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</si>
  <si>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</si>
  <si>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</si>
  <si>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</si>
  <si>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</si>
  <si>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</si>
  <si>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</si>
  <si>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</si>
  <si>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</si>
  <si>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</si>
  <si>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</si>
  <si>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</si>
  <si>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</si>
  <si>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</si>
  <si>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</si>
  <si>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</si>
  <si>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</si>
  <si>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</si>
  <si>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</si>
  <si>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</si>
  <si>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</si>
  <si>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</si>
  <si>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</si>
  <si>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</si>
  <si>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</si>
  <si>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</si>
  <si>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Una Mano… Una Esperanza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</si>
  <si>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</si>
  <si>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Porcentaje de apoyos otorgados a personas con diagnóstico de cáncer.</t>
  </si>
  <si>
    <t>Eficiencia</t>
  </si>
  <si>
    <t>Son los apoyos que reciben las personas con diagnóstico de cáncer.</t>
  </si>
  <si>
    <t>Numero de apoyos otorgados/Número de apoyos programados</t>
  </si>
  <si>
    <t>Apoyos</t>
  </si>
  <si>
    <t>Trimestral</t>
  </si>
  <si>
    <t>Seguimiento de Acciones Institucionales</t>
  </si>
  <si>
    <t>Secretario Técnico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</si>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</sst>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s="3" t="s">
        <v>58</v>
      </c>
      <c r="E8" s="4" t="s">
        <v>59</v>
      </c>
      <c r="F8" s="3" t="s">
        <v>60</v>
      </c>
      <c r="G8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>
        <v>2096</v>
      </c>
      <c r="M8">
        <v>2096</v>
      </c>
      <c r="N8">
        <v>0</v>
      </c>
      <c r="O8">
        <v>974</v>
      </c>
      <c r="P8" t="s">
        <v>56</v>
      </c>
      <c r="Q8" t="s">
        <v>66</v>
      </c>
      <c r="R8" t="s">
        <v>67</v>
      </c>
      <c r="S8" s="2">
        <v>44477</v>
      </c>
      <c r="T8" s="2">
        <v>44469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2021-04-21T14:44:05Z</dcterms:created>
  <dcterms:modified xsi:type="dcterms:W3CDTF">2021-10-01T15:30:21Z</dcterms:modified>
</cp:coreProperties>
</file>